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MDESK-38\Desktop\SCCO 2015-2017\"/>
    </mc:Choice>
  </mc:AlternateContent>
  <xr:revisionPtr revIDLastSave="0" documentId="8_{717F8963-B194-4EFD-9153-84F9CED6030C}" xr6:coauthVersionLast="41" xr6:coauthVersionMax="41" xr10:uidLastSave="{00000000-0000-0000-0000-000000000000}"/>
  <bookViews>
    <workbookView xWindow="420" yWindow="600" windowWidth="28380" windowHeight="15600" xr2:uid="{00000000-000D-0000-FFFF-FFFF00000000}"/>
  </bookViews>
  <sheets>
    <sheet name="Informacion" sheetId="1" r:id="rId1"/>
    <sheet name="Tabla_226165" sheetId="2" r:id="rId2"/>
    <sheet name="Hidden_1_Tabla_226165" sheetId="3" r:id="rId3"/>
  </sheets>
  <definedNames>
    <definedName name="Hidden_1_Tabla_2261659">Hidden_1_Tabla_226165!$A$1:$A$2</definedName>
  </definedNames>
  <calcPr calcId="0"/>
</workbook>
</file>

<file path=xl/sharedStrings.xml><?xml version="1.0" encoding="utf-8"?>
<sst xmlns="http://schemas.openxmlformats.org/spreadsheetml/2006/main" count="45237" uniqueCount="9485">
  <si>
    <t>35455</t>
  </si>
  <si>
    <t>TÍTULO</t>
  </si>
  <si>
    <t>NOMBRE CORTO</t>
  </si>
  <si>
    <t>DESCRIPCIÓN</t>
  </si>
  <si>
    <t>Padrón de beneficiarios del programa social</t>
  </si>
  <si>
    <t>LGTA70FXVB.</t>
  </si>
  <si>
    <t>2</t>
  </si>
  <si>
    <t>10</t>
  </si>
  <si>
    <t>7</t>
  </si>
  <si>
    <t>4</t>
  </si>
  <si>
    <t>1</t>
  </si>
  <si>
    <t>12</t>
  </si>
  <si>
    <t>13</t>
  </si>
  <si>
    <t>14</t>
  </si>
  <si>
    <t>226162</t>
  </si>
  <si>
    <t>226165</t>
  </si>
  <si>
    <t>226164</t>
  </si>
  <si>
    <t>226163</t>
  </si>
  <si>
    <t>226161</t>
  </si>
  <si>
    <t>226166</t>
  </si>
  <si>
    <t>226167</t>
  </si>
  <si>
    <t>226168</t>
  </si>
  <si>
    <t>Tabla Campos</t>
  </si>
  <si>
    <t>Denominación del Programa</t>
  </si>
  <si>
    <t>Padrón de beneficiarios 
Tabla_226165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</si>
  <si>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</si>
  <si>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</si>
  <si>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</si>
  <si>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</si>
  <si>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</si>
  <si>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</si>
  <si>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YEVIUYfxK28=</t>
  </si>
  <si>
    <t>Fondo de Apoyo a Migrantes</t>
  </si>
  <si>
    <t>6884993</t>
  </si>
  <si>
    <t>http://www.migrantes.oaxaca.gob.mx/?p=1479</t>
  </si>
  <si>
    <t>02/01/2017</t>
  </si>
  <si>
    <t>Departamento de Programas Sociales</t>
  </si>
  <si>
    <t>2016</t>
  </si>
  <si>
    <t>LA EDAD NO ES UN REQUISITO PARA PODER SER BENEFICIARIO DE LOS APOYOS</t>
  </si>
  <si>
    <t>2xPkOo/dVh4=</t>
  </si>
  <si>
    <t>6884965</t>
  </si>
  <si>
    <t>MkwWxaB/DJ8=</t>
  </si>
  <si>
    <t>6884941</t>
  </si>
  <si>
    <t>oaHPg0xnpIw=</t>
  </si>
  <si>
    <t>6884903</t>
  </si>
  <si>
    <t>YDYpK6khjCw=</t>
  </si>
  <si>
    <t>6884879</t>
  </si>
  <si>
    <t>FauNt8c476s=</t>
  </si>
  <si>
    <t>6884856</t>
  </si>
  <si>
    <t>5KgR3/FNbOk=</t>
  </si>
  <si>
    <t>6884833</t>
  </si>
  <si>
    <t>CbEj/9AZnu8=</t>
  </si>
  <si>
    <t>6884801</t>
  </si>
  <si>
    <t>2n7YHdfZhgs=</t>
  </si>
  <si>
    <t>6884768</t>
  </si>
  <si>
    <t>GlBAfqnBZNs=</t>
  </si>
  <si>
    <t>6884744</t>
  </si>
  <si>
    <t>1tWh0dJIrjM=</t>
  </si>
  <si>
    <t>6884720</t>
  </si>
  <si>
    <t>A6bGCcELduE=</t>
  </si>
  <si>
    <t>6884704</t>
  </si>
  <si>
    <t>SOBin05uyNE=</t>
  </si>
  <si>
    <t>6884683</t>
  </si>
  <si>
    <t>2/asUmTJzfE=</t>
  </si>
  <si>
    <t>6884658</t>
  </si>
  <si>
    <t>6nXbhB9Dcx4=</t>
  </si>
  <si>
    <t>6884628</t>
  </si>
  <si>
    <t>95sNaPOno/U=</t>
  </si>
  <si>
    <t>6884604</t>
  </si>
  <si>
    <t>wTQhtTh5Io0=</t>
  </si>
  <si>
    <t>6884575</t>
  </si>
  <si>
    <t>TbHxLPdXx1A=</t>
  </si>
  <si>
    <t>6884552</t>
  </si>
  <si>
    <t>Tx2//Rn0bBU=</t>
  </si>
  <si>
    <t>6884527</t>
  </si>
  <si>
    <t>SXYt+S+1JQo=</t>
  </si>
  <si>
    <t>6884502</t>
  </si>
  <si>
    <t>ppiEVpKNNrI=</t>
  </si>
  <si>
    <t>6884480</t>
  </si>
  <si>
    <t>3pM46s4K2Wk=</t>
  </si>
  <si>
    <t>6884434</t>
  </si>
  <si>
    <t>Y8iiIT9DAyA=</t>
  </si>
  <si>
    <t>6884415</t>
  </si>
  <si>
    <t>G06ZchEavos=</t>
  </si>
  <si>
    <t>6884397</t>
  </si>
  <si>
    <t>uqaP4LPIsP8=</t>
  </si>
  <si>
    <t>6884375</t>
  </si>
  <si>
    <t>HoXOe0XOeB8=</t>
  </si>
  <si>
    <t>6884351</t>
  </si>
  <si>
    <t>SQF2TGT/qXU=</t>
  </si>
  <si>
    <t>6884334</t>
  </si>
  <si>
    <t>2pMY082tr5I=</t>
  </si>
  <si>
    <t>6884309</t>
  </si>
  <si>
    <t>Nj5rhNUXS/E=</t>
  </si>
  <si>
    <t>6884293</t>
  </si>
  <si>
    <t>CwCYw4IjDS0=</t>
  </si>
  <si>
    <t>6884273</t>
  </si>
  <si>
    <t>8H6P9eMagJY=</t>
  </si>
  <si>
    <t>6884253</t>
  </si>
  <si>
    <t>Gr4FHWvWCXY=</t>
  </si>
  <si>
    <t>6884233</t>
  </si>
  <si>
    <t>F9XjmJp8fdM=</t>
  </si>
  <si>
    <t>6884218</t>
  </si>
  <si>
    <t>ncx4jTF1yV8=</t>
  </si>
  <si>
    <t>6884198</t>
  </si>
  <si>
    <t>LVn+OvUqtJw=</t>
  </si>
  <si>
    <t>6884173</t>
  </si>
  <si>
    <t>1815hLO3mLo=</t>
  </si>
  <si>
    <t>6884157</t>
  </si>
  <si>
    <t>bxD3523nM4U=</t>
  </si>
  <si>
    <t>6884139</t>
  </si>
  <si>
    <t>xh7QcTXdrjY=</t>
  </si>
  <si>
    <t>6884122</t>
  </si>
  <si>
    <t>oHwSxxgjeVU=</t>
  </si>
  <si>
    <t>6884109</t>
  </si>
  <si>
    <t>Jmj63UssWOM=</t>
  </si>
  <si>
    <t>6884094</t>
  </si>
  <si>
    <t>dn+rpwlW+AY=</t>
  </si>
  <si>
    <t>6884075</t>
  </si>
  <si>
    <t>bgOWntlMfkY=</t>
  </si>
  <si>
    <t>6884058</t>
  </si>
  <si>
    <t>jphPIjYvnoM=</t>
  </si>
  <si>
    <t>6884036</t>
  </si>
  <si>
    <t>U+m9KFV7gMU=</t>
  </si>
  <si>
    <t>6884016</t>
  </si>
  <si>
    <t>FBctsqkVa2k=</t>
  </si>
  <si>
    <t>6883998</t>
  </si>
  <si>
    <t>F3ERP0ARdCM=</t>
  </si>
  <si>
    <t>6883978</t>
  </si>
  <si>
    <t>WP7Tiyhcv1w=</t>
  </si>
  <si>
    <t>6883957</t>
  </si>
  <si>
    <t>sCPA91oLK0k=</t>
  </si>
  <si>
    <t>6883940</t>
  </si>
  <si>
    <t>7QLUAT61tHU=</t>
  </si>
  <si>
    <t>6883920</t>
  </si>
  <si>
    <t>eq7ylCw8WYY=</t>
  </si>
  <si>
    <t>6883903</t>
  </si>
  <si>
    <t>QRlWJNUiUmM=</t>
  </si>
  <si>
    <t>6883885</t>
  </si>
  <si>
    <t>f+wsY5aNH8Q=</t>
  </si>
  <si>
    <t>6883872</t>
  </si>
  <si>
    <t>VMDLaK4jqFM=</t>
  </si>
  <si>
    <t>6883851</t>
  </si>
  <si>
    <t>X7VC/HlSksg=</t>
  </si>
  <si>
    <t>6883836</t>
  </si>
  <si>
    <t>RW/7RbsPE+k=</t>
  </si>
  <si>
    <t>6883815</t>
  </si>
  <si>
    <t>/HteVer0YRM=</t>
  </si>
  <si>
    <t>6883797</t>
  </si>
  <si>
    <t>tPI+3pFmHHg=</t>
  </si>
  <si>
    <t>6883776</t>
  </si>
  <si>
    <t>7Z6y7AUAmfs=</t>
  </si>
  <si>
    <t>6883759</t>
  </si>
  <si>
    <t>CPirnYWSuiA=</t>
  </si>
  <si>
    <t>6883741</t>
  </si>
  <si>
    <t>+BjAuXYehVM=</t>
  </si>
  <si>
    <t>6883724</t>
  </si>
  <si>
    <t>b/aFd0FIifg=</t>
  </si>
  <si>
    <t>6883705</t>
  </si>
  <si>
    <t>uhDJ4rgtK1M=</t>
  </si>
  <si>
    <t>6883688</t>
  </si>
  <si>
    <t>UK2yciatgOA=</t>
  </si>
  <si>
    <t>6883667</t>
  </si>
  <si>
    <t>NTFACcSfoDU=</t>
  </si>
  <si>
    <t>6883645</t>
  </si>
  <si>
    <t>QPBUR5EeZ60=</t>
  </si>
  <si>
    <t>6883629</t>
  </si>
  <si>
    <t>YTLBjENPVNk=</t>
  </si>
  <si>
    <t>6883611</t>
  </si>
  <si>
    <t>B4bZM4d1r0M=</t>
  </si>
  <si>
    <t>6883592</t>
  </si>
  <si>
    <t>MqePo4qzu1w=</t>
  </si>
  <si>
    <t>6883575</t>
  </si>
  <si>
    <t>IduzF5LH/os=</t>
  </si>
  <si>
    <t>6883556</t>
  </si>
  <si>
    <t>kgTVz1O9MBk=</t>
  </si>
  <si>
    <t>6883538</t>
  </si>
  <si>
    <t>UNG4d83fNSM=</t>
  </si>
  <si>
    <t>6883520</t>
  </si>
  <si>
    <t>kFtJXruYofY=</t>
  </si>
  <si>
    <t>6883500</t>
  </si>
  <si>
    <t>yjvKhAJeCXA=</t>
  </si>
  <si>
    <t>6883482</t>
  </si>
  <si>
    <t>T+sosZJVwss=</t>
  </si>
  <si>
    <t>6883463</t>
  </si>
  <si>
    <t>oipa1duZJAA=</t>
  </si>
  <si>
    <t>6883444</t>
  </si>
  <si>
    <t>DwHQsmiSpm8=</t>
  </si>
  <si>
    <t>6883425</t>
  </si>
  <si>
    <t>IFkj9Xa+syA=</t>
  </si>
  <si>
    <t>6883408</t>
  </si>
  <si>
    <t>3fiFtXVWY90=</t>
  </si>
  <si>
    <t>6883387</t>
  </si>
  <si>
    <t>atBKNi0myXQ=</t>
  </si>
  <si>
    <t>6883369</t>
  </si>
  <si>
    <t>iUxzTMpN5Zs=</t>
  </si>
  <si>
    <t>6883354</t>
  </si>
  <si>
    <t>/i5/rsIO5Vs=</t>
  </si>
  <si>
    <t>6883331</t>
  </si>
  <si>
    <t>k05oObAGhlU=</t>
  </si>
  <si>
    <t>6883309</t>
  </si>
  <si>
    <t>NymXt4sWHlE=</t>
  </si>
  <si>
    <t>6883291</t>
  </si>
  <si>
    <t>FYaeE1QbhZY=</t>
  </si>
  <si>
    <t>6883277</t>
  </si>
  <si>
    <t>KEiIk6fHnEI=</t>
  </si>
  <si>
    <t>6883262</t>
  </si>
  <si>
    <t>/3arIoX+Tlk=</t>
  </si>
  <si>
    <t>6883246</t>
  </si>
  <si>
    <t>eREvo1T5FZ4=</t>
  </si>
  <si>
    <t>6883232</t>
  </si>
  <si>
    <t>sWMDJ9K/gRI=</t>
  </si>
  <si>
    <t>6883207</t>
  </si>
  <si>
    <t>5UOom78M904=</t>
  </si>
  <si>
    <t>6883162</t>
  </si>
  <si>
    <t>wlg0TmLZp9Y=</t>
  </si>
  <si>
    <t>6883146</t>
  </si>
  <si>
    <t>GtTr5UxYLI4=</t>
  </si>
  <si>
    <t>6883133</t>
  </si>
  <si>
    <t>LKvrQWE9eNs=</t>
  </si>
  <si>
    <t>6883100</t>
  </si>
  <si>
    <t>3e0a5wFS/qI=</t>
  </si>
  <si>
    <t>6883087</t>
  </si>
  <si>
    <t>cup+9IDHEm4=</t>
  </si>
  <si>
    <t>6883070</t>
  </si>
  <si>
    <t>ciOXXgW33lQ=</t>
  </si>
  <si>
    <t>6883049</t>
  </si>
  <si>
    <t>U2XCZ4cNqJo=</t>
  </si>
  <si>
    <t>6883031</t>
  </si>
  <si>
    <t>G2kq9MIUwAI=</t>
  </si>
  <si>
    <t>6883010</t>
  </si>
  <si>
    <t>gcq2UoOAah4=</t>
  </si>
  <si>
    <t>6882993</t>
  </si>
  <si>
    <t>u3835aFW6Co=</t>
  </si>
  <si>
    <t>6882974</t>
  </si>
  <si>
    <t>xbYnHOAomu0=</t>
  </si>
  <si>
    <t>6882954</t>
  </si>
  <si>
    <t>AGXrQ4GU8f8=</t>
  </si>
  <si>
    <t>6882935</t>
  </si>
  <si>
    <t>rSIKQlRdwx4=</t>
  </si>
  <si>
    <t>6882919</t>
  </si>
  <si>
    <t>R0nzX5ge9TE=</t>
  </si>
  <si>
    <t>6882901</t>
  </si>
  <si>
    <t>p3sXIOxR0vU=</t>
  </si>
  <si>
    <t>6882885</t>
  </si>
  <si>
    <t>LcO3UBiSrwE=</t>
  </si>
  <si>
    <t>6882867</t>
  </si>
  <si>
    <t>2Fks3a3VP7s=</t>
  </si>
  <si>
    <t>6882848</t>
  </si>
  <si>
    <t>O5mXxYUJ5tY=</t>
  </si>
  <si>
    <t>6882830</t>
  </si>
  <si>
    <t>6/OxtXx5eO8=</t>
  </si>
  <si>
    <t>6882812</t>
  </si>
  <si>
    <t>WnU7XOSb66k=</t>
  </si>
  <si>
    <t>6882793</t>
  </si>
  <si>
    <t>62pxryKwE08=</t>
  </si>
  <si>
    <t>6882777</t>
  </si>
  <si>
    <t>M2CU42jxolQ=</t>
  </si>
  <si>
    <t>6882759</t>
  </si>
  <si>
    <t>jilR/hpXmjY=</t>
  </si>
  <si>
    <t>6882740</t>
  </si>
  <si>
    <t>nDO9AfPKmO8=</t>
  </si>
  <si>
    <t>6882719</t>
  </si>
  <si>
    <t>BntXHMajxwc=</t>
  </si>
  <si>
    <t>6882701</t>
  </si>
  <si>
    <t>1qxayT6c/Mg=</t>
  </si>
  <si>
    <t>6882681</t>
  </si>
  <si>
    <t>QBKOJOfoxG4=</t>
  </si>
  <si>
    <t>6882660</t>
  </si>
  <si>
    <t>Q7EZCNByWIs=</t>
  </si>
  <si>
    <t>6882643</t>
  </si>
  <si>
    <t>fU9Pc5srnsY=</t>
  </si>
  <si>
    <t>6882624</t>
  </si>
  <si>
    <t>36Xlj1xZ/DY=</t>
  </si>
  <si>
    <t>6882610</t>
  </si>
  <si>
    <t>toKchxUdoUY=</t>
  </si>
  <si>
    <t>6882593</t>
  </si>
  <si>
    <t>A5t9oSRVlcE=</t>
  </si>
  <si>
    <t>6882575</t>
  </si>
  <si>
    <t>2q4l3tfHs8I=</t>
  </si>
  <si>
    <t>6882559</t>
  </si>
  <si>
    <t>gmlheli2q1o=</t>
  </si>
  <si>
    <t>6882541</t>
  </si>
  <si>
    <t>UjVOlv+aqMM=</t>
  </si>
  <si>
    <t>6882520</t>
  </si>
  <si>
    <t>fQGH586JlXQ=</t>
  </si>
  <si>
    <t>6882501</t>
  </si>
  <si>
    <t>qlL3WYbGSAk=</t>
  </si>
  <si>
    <t>6882487</t>
  </si>
  <si>
    <t>nPatDqec1Z8=</t>
  </si>
  <si>
    <t>6882468</t>
  </si>
  <si>
    <t>OZVJaNL7MSs=</t>
  </si>
  <si>
    <t>6882450</t>
  </si>
  <si>
    <t>N9Wc7IDzjDc=</t>
  </si>
  <si>
    <t>6882430</t>
  </si>
  <si>
    <t>tIYzEoXTIHw=</t>
  </si>
  <si>
    <t>6882413</t>
  </si>
  <si>
    <t>nv+tOG3314U=</t>
  </si>
  <si>
    <t>6882396</t>
  </si>
  <si>
    <t>PGVLrNJTSwc=</t>
  </si>
  <si>
    <t>6882379</t>
  </si>
  <si>
    <t>ZqvD6NQ7PSQ=</t>
  </si>
  <si>
    <t>6882356</t>
  </si>
  <si>
    <t>BsuAOvsz0P8=</t>
  </si>
  <si>
    <t>6882338</t>
  </si>
  <si>
    <t>sZqeExCijFE=</t>
  </si>
  <si>
    <t>6882314</t>
  </si>
  <si>
    <t>++8qrNdHxQQ=</t>
  </si>
  <si>
    <t>6882296</t>
  </si>
  <si>
    <t>S1kGeJ2j7yc=</t>
  </si>
  <si>
    <t>6882280</t>
  </si>
  <si>
    <t>al97Mel3yxs=</t>
  </si>
  <si>
    <t>6882259</t>
  </si>
  <si>
    <t>lIV77s4YSV0=</t>
  </si>
  <si>
    <t>6882239</t>
  </si>
  <si>
    <t>9xi2MQId/x0=</t>
  </si>
  <si>
    <t>6882219</t>
  </si>
  <si>
    <t>bgODEKyfxqs=</t>
  </si>
  <si>
    <t>6882190</t>
  </si>
  <si>
    <t>DkQFHLha4Tw=</t>
  </si>
  <si>
    <t>6882175</t>
  </si>
  <si>
    <t>xADTg0QzTAI=</t>
  </si>
  <si>
    <t>6882154</t>
  </si>
  <si>
    <t>ORHJYffnoc4=</t>
  </si>
  <si>
    <t>6882136</t>
  </si>
  <si>
    <t>FK6Qg2OupAg=</t>
  </si>
  <si>
    <t>6882118</t>
  </si>
  <si>
    <t>zIswD1F0JCg=</t>
  </si>
  <si>
    <t>6882099</t>
  </si>
  <si>
    <t>TNmt3YqCCP8=</t>
  </si>
  <si>
    <t>6882080</t>
  </si>
  <si>
    <t>4Y4amWcn2Kw=</t>
  </si>
  <si>
    <t>6882060</t>
  </si>
  <si>
    <t>LAYbMIMTGhQ=</t>
  </si>
  <si>
    <t>6882038</t>
  </si>
  <si>
    <t>JuwrTw9C/yg=</t>
  </si>
  <si>
    <t>6882015</t>
  </si>
  <si>
    <t>AfTw7yuBzAY=</t>
  </si>
  <si>
    <t>6881997</t>
  </si>
  <si>
    <t>Xabk7rkAbfA=</t>
  </si>
  <si>
    <t>6881971</t>
  </si>
  <si>
    <t>2zfa+5F0diU=</t>
  </si>
  <si>
    <t>6881954</t>
  </si>
  <si>
    <t>OTxAWf4rNxo=</t>
  </si>
  <si>
    <t>6881937</t>
  </si>
  <si>
    <t>QyD2H0AD6hk=</t>
  </si>
  <si>
    <t>6881919</t>
  </si>
  <si>
    <t>4bcrdhVJquI=</t>
  </si>
  <si>
    <t>6881901</t>
  </si>
  <si>
    <t>b9yjWXoJisQ=</t>
  </si>
  <si>
    <t>6881879</t>
  </si>
  <si>
    <t>j/h0M3B18pw=</t>
  </si>
  <si>
    <t>6881861</t>
  </si>
  <si>
    <t>oQwq4+8cDkk=</t>
  </si>
  <si>
    <t>6881843</t>
  </si>
  <si>
    <t>+yHBAsMLi2g=</t>
  </si>
  <si>
    <t>6881828</t>
  </si>
  <si>
    <t>pDZMDusWcPM=</t>
  </si>
  <si>
    <t>6881779</t>
  </si>
  <si>
    <t>XkhsmszJcBg=</t>
  </si>
  <si>
    <t>6881762</t>
  </si>
  <si>
    <t>XAqPITaFpZQ=</t>
  </si>
  <si>
    <t>6881745</t>
  </si>
  <si>
    <t>fDS3BghVWzM=</t>
  </si>
  <si>
    <t>6881724</t>
  </si>
  <si>
    <t>7vChUFMnOcY=</t>
  </si>
  <si>
    <t>6881704</t>
  </si>
  <si>
    <t>nrGjAUxmJvo=</t>
  </si>
  <si>
    <t>6881681</t>
  </si>
  <si>
    <t>ou+hLxcMCvA=</t>
  </si>
  <si>
    <t>6881662</t>
  </si>
  <si>
    <t>bxFp6UR5SlA=</t>
  </si>
  <si>
    <t>6881645</t>
  </si>
  <si>
    <t>Gmnikdrgrvc=</t>
  </si>
  <si>
    <t>6881625</t>
  </si>
  <si>
    <t>EONCA1+JTQw=</t>
  </si>
  <si>
    <t>6881605</t>
  </si>
  <si>
    <t>ohmSULWIBOk=</t>
  </si>
  <si>
    <t>6881556</t>
  </si>
  <si>
    <t>iaUCAGCWwZY=</t>
  </si>
  <si>
    <t>6881530</t>
  </si>
  <si>
    <t>P551EuXaemE=</t>
  </si>
  <si>
    <t>6881517</t>
  </si>
  <si>
    <t>maq38B99Rqc=</t>
  </si>
  <si>
    <t>6881496</t>
  </si>
  <si>
    <t>iL8FDrxd7RU=</t>
  </si>
  <si>
    <t>6881453</t>
  </si>
  <si>
    <t>bhbp8coJQbY=</t>
  </si>
  <si>
    <t>6881436</t>
  </si>
  <si>
    <t>y3KX85J0f9k=</t>
  </si>
  <si>
    <t>6881382</t>
  </si>
  <si>
    <t>57sSrnuCxRA=</t>
  </si>
  <si>
    <t>6881363</t>
  </si>
  <si>
    <t>aOBZKbjfYDg=</t>
  </si>
  <si>
    <t>6881346</t>
  </si>
  <si>
    <t>TjNvdSv3ZVQ=</t>
  </si>
  <si>
    <t>6881332</t>
  </si>
  <si>
    <t>Ialr2z9BKAY=</t>
  </si>
  <si>
    <t>6881314</t>
  </si>
  <si>
    <t>kXQkDTejx6E=</t>
  </si>
  <si>
    <t>6881273</t>
  </si>
  <si>
    <t>u5MmMX8qau8=</t>
  </si>
  <si>
    <t>6881257</t>
  </si>
  <si>
    <t>mmCbnh1NX4k=</t>
  </si>
  <si>
    <t>6881240</t>
  </si>
  <si>
    <t>3wm0lWfSTMw=</t>
  </si>
  <si>
    <t>6881220</t>
  </si>
  <si>
    <t>bALvKpmIiSo=</t>
  </si>
  <si>
    <t>6881202</t>
  </si>
  <si>
    <t>/EQf7LIIIhs=</t>
  </si>
  <si>
    <t>6881186</t>
  </si>
  <si>
    <t>l8Xfac819CE=</t>
  </si>
  <si>
    <t>6881167</t>
  </si>
  <si>
    <t>/vagftWyIv8=</t>
  </si>
  <si>
    <t>6881146</t>
  </si>
  <si>
    <t>EgbImovhq90=</t>
  </si>
  <si>
    <t>6881123</t>
  </si>
  <si>
    <t>Ha3ZoWTADQw=</t>
  </si>
  <si>
    <t>6881104</t>
  </si>
  <si>
    <t>awAo4xq3Vvg=</t>
  </si>
  <si>
    <t>6881083</t>
  </si>
  <si>
    <t>YcmMlUh+0Oo=</t>
  </si>
  <si>
    <t>6881062</t>
  </si>
  <si>
    <t>21Yt3V5rCsY=</t>
  </si>
  <si>
    <t>6881044</t>
  </si>
  <si>
    <t>KaCom94z0ug=</t>
  </si>
  <si>
    <t>6881025</t>
  </si>
  <si>
    <t>REOgGJ4kklw=</t>
  </si>
  <si>
    <t>6881005</t>
  </si>
  <si>
    <t>TJAGKP6749M=</t>
  </si>
  <si>
    <t>6880984</t>
  </si>
  <si>
    <t>V7r3ACuSqDc=</t>
  </si>
  <si>
    <t>6880964</t>
  </si>
  <si>
    <t>X9gR6bvH7IQ=</t>
  </si>
  <si>
    <t>6880946</t>
  </si>
  <si>
    <t>iuTHGXZObEA=</t>
  </si>
  <si>
    <t>6880924</t>
  </si>
  <si>
    <t>EYVnAmovO/Q=</t>
  </si>
  <si>
    <t>6880905</t>
  </si>
  <si>
    <t>k6XZmdR1Pu4=</t>
  </si>
  <si>
    <t>6880886</t>
  </si>
  <si>
    <t>ueo3R1lOiTQ=</t>
  </si>
  <si>
    <t>6880866</t>
  </si>
  <si>
    <t>t0ZsPPh2UoE=</t>
  </si>
  <si>
    <t>6880846</t>
  </si>
  <si>
    <t>3snIcYtQZ1I=</t>
  </si>
  <si>
    <t>6880825</t>
  </si>
  <si>
    <t>v8Wacv5NtwA=</t>
  </si>
  <si>
    <t>6880805</t>
  </si>
  <si>
    <t>lwpGbg7s10E=</t>
  </si>
  <si>
    <t>6880784</t>
  </si>
  <si>
    <t>pfHR0dZWUcc=</t>
  </si>
  <si>
    <t>6880766</t>
  </si>
  <si>
    <t>jSCkjCwqm84=</t>
  </si>
  <si>
    <t>6880744</t>
  </si>
  <si>
    <t>ILaP+kD7Lbw=</t>
  </si>
  <si>
    <t>6880728</t>
  </si>
  <si>
    <t>19N5kTxbtII=</t>
  </si>
  <si>
    <t>6880707</t>
  </si>
  <si>
    <t>HLVtQKHZd98=</t>
  </si>
  <si>
    <t>6880686</t>
  </si>
  <si>
    <t>Q4jNpS6LI74=</t>
  </si>
  <si>
    <t>6880667</t>
  </si>
  <si>
    <t>gj0AqLWmv1s=</t>
  </si>
  <si>
    <t>6880648</t>
  </si>
  <si>
    <t>MiDAzU5OjBQ=</t>
  </si>
  <si>
    <t>6880629</t>
  </si>
  <si>
    <t>vLrRi2tZOxo=</t>
  </si>
  <si>
    <t>6880609</t>
  </si>
  <si>
    <t>tzoM4ouZ468=</t>
  </si>
  <si>
    <t>6880590</t>
  </si>
  <si>
    <t>gJYQJ8q0mA4=</t>
  </si>
  <si>
    <t>6880568</t>
  </si>
  <si>
    <t>2cW1NZJ4epw=</t>
  </si>
  <si>
    <t>6880545</t>
  </si>
  <si>
    <t>4EekpEuLuj0=</t>
  </si>
  <si>
    <t>6880528</t>
  </si>
  <si>
    <t>56ehKB64+rM=</t>
  </si>
  <si>
    <t>6880508</t>
  </si>
  <si>
    <t>Q9G9J00qrmI=</t>
  </si>
  <si>
    <t>6880488</t>
  </si>
  <si>
    <t>L+4wkRgM/p8=</t>
  </si>
  <si>
    <t>6880466</t>
  </si>
  <si>
    <t>d83y12FgW+0=</t>
  </si>
  <si>
    <t>6880448</t>
  </si>
  <si>
    <t>HOC9wF3f1BU=</t>
  </si>
  <si>
    <t>6880430</t>
  </si>
  <si>
    <t>EuqXWXftcdY=</t>
  </si>
  <si>
    <t>6880409</t>
  </si>
  <si>
    <t>pzYp08E4K08=</t>
  </si>
  <si>
    <t>6880390</t>
  </si>
  <si>
    <t>KhvzXUh7QrY=</t>
  </si>
  <si>
    <t>6880369</t>
  </si>
  <si>
    <t>Jup4KrPUuzY=</t>
  </si>
  <si>
    <t>6880352</t>
  </si>
  <si>
    <t>DiTsNgq4LAY=</t>
  </si>
  <si>
    <t>6880338</t>
  </si>
  <si>
    <t>Z6qjpCcX1vg=</t>
  </si>
  <si>
    <t>6880325</t>
  </si>
  <si>
    <t>/Dckqv5wNLs=</t>
  </si>
  <si>
    <t>6880307</t>
  </si>
  <si>
    <t>FQFRCFDr2pY=</t>
  </si>
  <si>
    <t>6880286</t>
  </si>
  <si>
    <t>0ofk3IIou78=</t>
  </si>
  <si>
    <t>6880271</t>
  </si>
  <si>
    <t>wdfvC9IqHhs=</t>
  </si>
  <si>
    <t>6880253</t>
  </si>
  <si>
    <t>fEDpxegr4ks=</t>
  </si>
  <si>
    <t>6880238</t>
  </si>
  <si>
    <t>4iwiJCzc1bE=</t>
  </si>
  <si>
    <t>6880210</t>
  </si>
  <si>
    <t>08Khp76bh1Q=</t>
  </si>
  <si>
    <t>6880167</t>
  </si>
  <si>
    <t>CR616yRy3+M=</t>
  </si>
  <si>
    <t>6880144</t>
  </si>
  <si>
    <t>Uvjbxc/igJg=</t>
  </si>
  <si>
    <t>6880125</t>
  </si>
  <si>
    <t>FMdIZ1TyDVk=</t>
  </si>
  <si>
    <t>6880107</t>
  </si>
  <si>
    <t>8qS36NNoMuk=</t>
  </si>
  <si>
    <t>6880089</t>
  </si>
  <si>
    <t>E2fzQPLftPI=</t>
  </si>
  <si>
    <t>6880070</t>
  </si>
  <si>
    <t>jqP1MUH8g+Q=</t>
  </si>
  <si>
    <t>6880052</t>
  </si>
  <si>
    <t>4Wgvkl4qJtk=</t>
  </si>
  <si>
    <t>6880035</t>
  </si>
  <si>
    <t>TdgHjSNELRw=</t>
  </si>
  <si>
    <t>6880002</t>
  </si>
  <si>
    <t>9iboOma+e78=</t>
  </si>
  <si>
    <t>6879983</t>
  </si>
  <si>
    <t>F/rF5AOSrj8=</t>
  </si>
  <si>
    <t>6879965</t>
  </si>
  <si>
    <t>rgNpGkhWBls=</t>
  </si>
  <si>
    <t>6879946</t>
  </si>
  <si>
    <t>Nlc2P06wFIU=</t>
  </si>
  <si>
    <t>6879927</t>
  </si>
  <si>
    <t>EeuMPkoADEk=</t>
  </si>
  <si>
    <t>6879909</t>
  </si>
  <si>
    <t>P+jekoueVFg=</t>
  </si>
  <si>
    <t>6879891</t>
  </si>
  <si>
    <t>/rjQi/ZEztM=</t>
  </si>
  <si>
    <t>6879867</t>
  </si>
  <si>
    <t>m3GjgZx/RYM=</t>
  </si>
  <si>
    <t>6879850</t>
  </si>
  <si>
    <t>e454STKv7ic=</t>
  </si>
  <si>
    <t>6879829</t>
  </si>
  <si>
    <t>CQoFaBgrbtk=</t>
  </si>
  <si>
    <t>6879806</t>
  </si>
  <si>
    <t>tIcBx/B/hUU=</t>
  </si>
  <si>
    <t>6879788</t>
  </si>
  <si>
    <t>z1c9DtH/lcQ=</t>
  </si>
  <si>
    <t>6879769</t>
  </si>
  <si>
    <t>IHu69KPFL70=</t>
  </si>
  <si>
    <t>6879755</t>
  </si>
  <si>
    <t>BcqvMxZSBNA=</t>
  </si>
  <si>
    <t>6879735</t>
  </si>
  <si>
    <t>VJg4jIn0rkI=</t>
  </si>
  <si>
    <t>6879709</t>
  </si>
  <si>
    <t>iXNvJuOroFE=</t>
  </si>
  <si>
    <t>6879695</t>
  </si>
  <si>
    <t>ojSQnhyUHT0=</t>
  </si>
  <si>
    <t>6879670</t>
  </si>
  <si>
    <t>rGIOhoiLvKg=</t>
  </si>
  <si>
    <t>6879650</t>
  </si>
  <si>
    <t>uFdRAyM+CIw=</t>
  </si>
  <si>
    <t>6879633</t>
  </si>
  <si>
    <t>tK+iG8tLcTo=</t>
  </si>
  <si>
    <t>6879621</t>
  </si>
  <si>
    <t>B5ZiKHdnz1g=</t>
  </si>
  <si>
    <t>6879602</t>
  </si>
  <si>
    <t>uLs57n8RZHY=</t>
  </si>
  <si>
    <t>6879581</t>
  </si>
  <si>
    <t>aKVznYqd5j4=</t>
  </si>
  <si>
    <t>6879559</t>
  </si>
  <si>
    <t>A8TCNMLZc74=</t>
  </si>
  <si>
    <t>6879535</t>
  </si>
  <si>
    <t>mFWFL3nQROo=</t>
  </si>
  <si>
    <t>6879490</t>
  </si>
  <si>
    <t>9wtVWRXcS6k=</t>
  </si>
  <si>
    <t>6879471</t>
  </si>
  <si>
    <t>2ldjMmp3mqM=</t>
  </si>
  <si>
    <t>6879453</t>
  </si>
  <si>
    <t>lmHPhxtXE/Q=</t>
  </si>
  <si>
    <t>6879427</t>
  </si>
  <si>
    <t>jMoSWiPyNvo=</t>
  </si>
  <si>
    <t>6879409</t>
  </si>
  <si>
    <t>iV88Wq2LYCE=</t>
  </si>
  <si>
    <t>6879390</t>
  </si>
  <si>
    <t>H+CTrBnmqa4=</t>
  </si>
  <si>
    <t>6879372</t>
  </si>
  <si>
    <t>NRXwSaAr7lk=</t>
  </si>
  <si>
    <t>6879351</t>
  </si>
  <si>
    <t>0INyVtc04vc=</t>
  </si>
  <si>
    <t>6879332</t>
  </si>
  <si>
    <t>9M6P3bbDulc=</t>
  </si>
  <si>
    <t>6879319</t>
  </si>
  <si>
    <t>EpbwB7gsAUs=</t>
  </si>
  <si>
    <t>6879299</t>
  </si>
  <si>
    <t>QxqqJZP6ziU=</t>
  </si>
  <si>
    <t>6879280</t>
  </si>
  <si>
    <t>wlb1HGCXgc0=</t>
  </si>
  <si>
    <t>6879261</t>
  </si>
  <si>
    <t>F9ou7HVGjXk=</t>
  </si>
  <si>
    <t>6879239</t>
  </si>
  <si>
    <t>oQjxeS4SC70=</t>
  </si>
  <si>
    <t>6879215</t>
  </si>
  <si>
    <t>ZMVEYUNQr78=</t>
  </si>
  <si>
    <t>6879192</t>
  </si>
  <si>
    <t>kijoVFXfm/g=</t>
  </si>
  <si>
    <t>6879176</t>
  </si>
  <si>
    <t>y6HMqQzrqhQ=</t>
  </si>
  <si>
    <t>6879156</t>
  </si>
  <si>
    <t>h8dqEAVH8L0=</t>
  </si>
  <si>
    <t>6879134</t>
  </si>
  <si>
    <t>uZUNPU2Wc9s=</t>
  </si>
  <si>
    <t>6879117</t>
  </si>
  <si>
    <t>7Dtx2yckA5I=</t>
  </si>
  <si>
    <t>6879096</t>
  </si>
  <si>
    <t>IqrhMlwL4GU=</t>
  </si>
  <si>
    <t>6879080</t>
  </si>
  <si>
    <t>CpDgeOkUqFU=</t>
  </si>
  <si>
    <t>6879057</t>
  </si>
  <si>
    <t>Kf5bk2nf+PQ=</t>
  </si>
  <si>
    <t>6879031</t>
  </si>
  <si>
    <t>AB78vCwXBds=</t>
  </si>
  <si>
    <t>6879015</t>
  </si>
  <si>
    <t>Hg8DUVMMzyw=</t>
  </si>
  <si>
    <t>6878996</t>
  </si>
  <si>
    <t>+IHo+M7sbSQ=</t>
  </si>
  <si>
    <t>6878977</t>
  </si>
  <si>
    <t>Vq5bQLgsMeM=</t>
  </si>
  <si>
    <t>6878958</t>
  </si>
  <si>
    <t>/jCHJoSCrhs=</t>
  </si>
  <si>
    <t>6878937</t>
  </si>
  <si>
    <t>XdDJ7NIiEVg=</t>
  </si>
  <si>
    <t>6878921</t>
  </si>
  <si>
    <t>1m/2cP8hkSk=</t>
  </si>
  <si>
    <t>6878889</t>
  </si>
  <si>
    <t>NF37PqpVyOY=</t>
  </si>
  <si>
    <t>6878869</t>
  </si>
  <si>
    <t>jR2fWs8cWAk=</t>
  </si>
  <si>
    <t>6878851</t>
  </si>
  <si>
    <t>ILkmBV+hbhY=</t>
  </si>
  <si>
    <t>6878831</t>
  </si>
  <si>
    <t>5PMoRHvLqQY=</t>
  </si>
  <si>
    <t>6878812</t>
  </si>
  <si>
    <t>64uTmeCU8ro=</t>
  </si>
  <si>
    <t>6878795</t>
  </si>
  <si>
    <t>6Pe3RKubtxQ=</t>
  </si>
  <si>
    <t>6878777</t>
  </si>
  <si>
    <t>ZjAl0eOpMxY=</t>
  </si>
  <si>
    <t>6878757</t>
  </si>
  <si>
    <t>DYicOx35I4k=</t>
  </si>
  <si>
    <t>6878734</t>
  </si>
  <si>
    <t>66wL4jmwQic=</t>
  </si>
  <si>
    <t>6878715</t>
  </si>
  <si>
    <t>MslNqsmf69o=</t>
  </si>
  <si>
    <t>6878697</t>
  </si>
  <si>
    <t>aayHNRJvBAE=</t>
  </si>
  <si>
    <t>6878677</t>
  </si>
  <si>
    <t>cciAAoXRG00=</t>
  </si>
  <si>
    <t>6878659</t>
  </si>
  <si>
    <t>AZ0Uon3uT3c=</t>
  </si>
  <si>
    <t>6878639</t>
  </si>
  <si>
    <t>f+Yv9ZJD9LQ=</t>
  </si>
  <si>
    <t>6878620</t>
  </si>
  <si>
    <t>sHoYu9tSSXI=</t>
  </si>
  <si>
    <t>6878600</t>
  </si>
  <si>
    <t>5eNaElHTTxQ=</t>
  </si>
  <si>
    <t>6878582</t>
  </si>
  <si>
    <t>Xe+71p6JR3k=</t>
  </si>
  <si>
    <t>6878563</t>
  </si>
  <si>
    <t>oH/Fbgy05wA=</t>
  </si>
  <si>
    <t>6878543</t>
  </si>
  <si>
    <t>qHxqGvmGZaE=</t>
  </si>
  <si>
    <t>6878524</t>
  </si>
  <si>
    <t>FVSj+EzuABg=</t>
  </si>
  <si>
    <t>6878504</t>
  </si>
  <si>
    <t>q8NWtCZtGmI=</t>
  </si>
  <si>
    <t>6878474</t>
  </si>
  <si>
    <t>nUb/T7OX/04=</t>
  </si>
  <si>
    <t>6878453</t>
  </si>
  <si>
    <t>hkpsXPVFaaM=</t>
  </si>
  <si>
    <t>6878438</t>
  </si>
  <si>
    <t>EfhKlXS2syQ=</t>
  </si>
  <si>
    <t>6878416</t>
  </si>
  <si>
    <t>qmgmFmvkl6Y=</t>
  </si>
  <si>
    <t>6878395</t>
  </si>
  <si>
    <t>7anvVAp9u6g=</t>
  </si>
  <si>
    <t>6878376</t>
  </si>
  <si>
    <t>zSHdJ0aCI3s=</t>
  </si>
  <si>
    <t>6878353</t>
  </si>
  <si>
    <t>F8JonJ4HlMw=</t>
  </si>
  <si>
    <t>6878338</t>
  </si>
  <si>
    <t>9KKV4OIQZEI=</t>
  </si>
  <si>
    <t>6878316</t>
  </si>
  <si>
    <t>1z/V4MXCBqU=</t>
  </si>
  <si>
    <t>6878291</t>
  </si>
  <si>
    <t>oxFkGe7X25w=</t>
  </si>
  <si>
    <t>6878265</t>
  </si>
  <si>
    <t>OQkVrUhEQj4=</t>
  </si>
  <si>
    <t>6878248</t>
  </si>
  <si>
    <t>KY2YeZ3IWGo=</t>
  </si>
  <si>
    <t>6878227</t>
  </si>
  <si>
    <t>AGHRn5wc1SU=</t>
  </si>
  <si>
    <t>6878207</t>
  </si>
  <si>
    <t>oA+5z9MUCvY=</t>
  </si>
  <si>
    <t>6878188</t>
  </si>
  <si>
    <t>+0YpD5X0q6M=</t>
  </si>
  <si>
    <t>6878170</t>
  </si>
  <si>
    <t>d95Y5TLe+IY=</t>
  </si>
  <si>
    <t>6878152</t>
  </si>
  <si>
    <t>PgMGvDhNgpY=</t>
  </si>
  <si>
    <t>6878130</t>
  </si>
  <si>
    <t>uzN/m1r5pBw=</t>
  </si>
  <si>
    <t>6878111</t>
  </si>
  <si>
    <t>XPXYOlr8yQc=</t>
  </si>
  <si>
    <t>6878092</t>
  </si>
  <si>
    <t>yYE/OUG0l4Q=</t>
  </si>
  <si>
    <t>6878075</t>
  </si>
  <si>
    <t>PeuNaTyAaUQ=</t>
  </si>
  <si>
    <t>6878054</t>
  </si>
  <si>
    <t>0qLPepPXNU0=</t>
  </si>
  <si>
    <t>6878039</t>
  </si>
  <si>
    <t>6P3SfUbCrBQ=</t>
  </si>
  <si>
    <t>6878019</t>
  </si>
  <si>
    <t>Q2awvrsEzyc=</t>
  </si>
  <si>
    <t>6878000</t>
  </si>
  <si>
    <t>3n7DP10MmfQ=</t>
  </si>
  <si>
    <t>6877980</t>
  </si>
  <si>
    <t>LJMJ9zaaze8=</t>
  </si>
  <si>
    <t>6877956</t>
  </si>
  <si>
    <t>0enwnESXeN8=</t>
  </si>
  <si>
    <t>6877935</t>
  </si>
  <si>
    <t>xWDPovqahIo=</t>
  </si>
  <si>
    <t>6877916</t>
  </si>
  <si>
    <t>BA/wG8LvT2g=</t>
  </si>
  <si>
    <t>6877898</t>
  </si>
  <si>
    <t>CbtQ30aS3uA=</t>
  </si>
  <si>
    <t>6877880</t>
  </si>
  <si>
    <t>o6BQfFpF58c=</t>
  </si>
  <si>
    <t>6877862</t>
  </si>
  <si>
    <t>U89pgwCJtpE=</t>
  </si>
  <si>
    <t>6877845</t>
  </si>
  <si>
    <t>3eegzAjDvFo=</t>
  </si>
  <si>
    <t>6877821</t>
  </si>
  <si>
    <t>Bc8QZUlbc8I=</t>
  </si>
  <si>
    <t>6877803</t>
  </si>
  <si>
    <t>qaw+hXBwEb4=</t>
  </si>
  <si>
    <t>6877784</t>
  </si>
  <si>
    <t>czqneff9bOk=</t>
  </si>
  <si>
    <t>6877764</t>
  </si>
  <si>
    <t>xUtePlZHnsM=</t>
  </si>
  <si>
    <t>6877743</t>
  </si>
  <si>
    <t>WXo+/nR1BS8=</t>
  </si>
  <si>
    <t>6877726</t>
  </si>
  <si>
    <t>M/MSYJnFBhU=</t>
  </si>
  <si>
    <t>6877708</t>
  </si>
  <si>
    <t>wGsdaWloEv4=</t>
  </si>
  <si>
    <t>6877688</t>
  </si>
  <si>
    <t>1J3vjyIxCGU=</t>
  </si>
  <si>
    <t>6877666</t>
  </si>
  <si>
    <t>0l3ubnm0Q8M=</t>
  </si>
  <si>
    <t>6877648</t>
  </si>
  <si>
    <t>YGPsR6Ubac0=</t>
  </si>
  <si>
    <t>6877628</t>
  </si>
  <si>
    <t>D8l5nvbqZUI=</t>
  </si>
  <si>
    <t>6877606</t>
  </si>
  <si>
    <t>YXRLvAkfbQA=</t>
  </si>
  <si>
    <t>6877588</t>
  </si>
  <si>
    <t>DOr7Xeyva9s=</t>
  </si>
  <si>
    <t>6877574</t>
  </si>
  <si>
    <t>auGpgZaum3A=</t>
  </si>
  <si>
    <t>6877554</t>
  </si>
  <si>
    <t>+qtfkkyhPYE=</t>
  </si>
  <si>
    <t>6877533</t>
  </si>
  <si>
    <t>fSGh9cnZENQ=</t>
  </si>
  <si>
    <t>6877507</t>
  </si>
  <si>
    <t>i/MyjYIfgm8=</t>
  </si>
  <si>
    <t>6877487</t>
  </si>
  <si>
    <t>WoQpgYoe3hw=</t>
  </si>
  <si>
    <t>6877468</t>
  </si>
  <si>
    <t>3A07NWEEbzQ=</t>
  </si>
  <si>
    <t>6877448</t>
  </si>
  <si>
    <t>luJzaVfosc0=</t>
  </si>
  <si>
    <t>6877428</t>
  </si>
  <si>
    <t>8YDNHYqcNQg=</t>
  </si>
  <si>
    <t>6877410</t>
  </si>
  <si>
    <t>AtlVlixqi4k=</t>
  </si>
  <si>
    <t>6877390</t>
  </si>
  <si>
    <t>jWwaiELjc9E=</t>
  </si>
  <si>
    <t>6877371</t>
  </si>
  <si>
    <t>EnfdvCw1JME=</t>
  </si>
  <si>
    <t>6877353</t>
  </si>
  <si>
    <t>T1wNLnP6ASs=</t>
  </si>
  <si>
    <t>6877330</t>
  </si>
  <si>
    <t>5rkHi6JCXvk=</t>
  </si>
  <si>
    <t>6877311</t>
  </si>
  <si>
    <t>8zzoj8/Hr7M=</t>
  </si>
  <si>
    <t>6877297</t>
  </si>
  <si>
    <t>iMYKLOAbVGk=</t>
  </si>
  <si>
    <t>6877273</t>
  </si>
  <si>
    <t>mBwnGjbUIE4=</t>
  </si>
  <si>
    <t>6877258</t>
  </si>
  <si>
    <t>7PPBXD3Ppyw=</t>
  </si>
  <si>
    <t>6877239</t>
  </si>
  <si>
    <t>x+2UeVQj96o=</t>
  </si>
  <si>
    <t>6877223</t>
  </si>
  <si>
    <t>LupuJynU3cE=</t>
  </si>
  <si>
    <t>6877204</t>
  </si>
  <si>
    <t>ea13qLGbgiQ=</t>
  </si>
  <si>
    <t>6877183</t>
  </si>
  <si>
    <t>4ym8Q+ZcHC8=</t>
  </si>
  <si>
    <t>6877165</t>
  </si>
  <si>
    <t>A1XrvDMRbSc=</t>
  </si>
  <si>
    <t>6877144</t>
  </si>
  <si>
    <t>5Svobvd/oPg=</t>
  </si>
  <si>
    <t>6877123</t>
  </si>
  <si>
    <t>ikiIUH0UNmg=</t>
  </si>
  <si>
    <t>6877104</t>
  </si>
  <si>
    <t>ErQMd4xVwIM=</t>
  </si>
  <si>
    <t>6877083</t>
  </si>
  <si>
    <t>/ctESLcpxwE=</t>
  </si>
  <si>
    <t>6877063</t>
  </si>
  <si>
    <t>TwkU6igIIgU=</t>
  </si>
  <si>
    <t>6877045</t>
  </si>
  <si>
    <t>Z1R6kTkOil8=</t>
  </si>
  <si>
    <t>6877026</t>
  </si>
  <si>
    <t>w3Zo6OlVrBg=</t>
  </si>
  <si>
    <t>6877005</t>
  </si>
  <si>
    <t>GFRtbkG/Rm0=</t>
  </si>
  <si>
    <t>6876980</t>
  </si>
  <si>
    <t>10svCr+pNEQ=</t>
  </si>
  <si>
    <t>6876956</t>
  </si>
  <si>
    <t>wC5EfNGMapk=</t>
  </si>
  <si>
    <t>6876936</t>
  </si>
  <si>
    <t>uFQ1Oto3Yv4=</t>
  </si>
  <si>
    <t>6876916</t>
  </si>
  <si>
    <t>36MQaglcSLg=</t>
  </si>
  <si>
    <t>6876897</t>
  </si>
  <si>
    <t>cm6FS8emQDc=</t>
  </si>
  <si>
    <t>6876874</t>
  </si>
  <si>
    <t>aUHuXjCusY0=</t>
  </si>
  <si>
    <t>6876852</t>
  </si>
  <si>
    <t>yxfksDn1ifg=</t>
  </si>
  <si>
    <t>6876832</t>
  </si>
  <si>
    <t>tseh6fjEEiE=</t>
  </si>
  <si>
    <t>6876804</t>
  </si>
  <si>
    <t>SJWw4UmUQ0s=</t>
  </si>
  <si>
    <t>6876784</t>
  </si>
  <si>
    <t>D4AmlcQPbac=</t>
  </si>
  <si>
    <t>6876758</t>
  </si>
  <si>
    <t>uEEUg0T+f7o=</t>
  </si>
  <si>
    <t>6876737</t>
  </si>
  <si>
    <t>RVtpdza6fm4=</t>
  </si>
  <si>
    <t>6876718</t>
  </si>
  <si>
    <t>VYxc/iGCydI=</t>
  </si>
  <si>
    <t>6876697</t>
  </si>
  <si>
    <t>kNapPG5oGfQ=</t>
  </si>
  <si>
    <t>6876678</t>
  </si>
  <si>
    <t>vKrf0UfQ3YU=</t>
  </si>
  <si>
    <t>6876658</t>
  </si>
  <si>
    <t>VLjUfOaAlzY=</t>
  </si>
  <si>
    <t>6876639</t>
  </si>
  <si>
    <t>XeTCe/kSaFc=</t>
  </si>
  <si>
    <t>6876619</t>
  </si>
  <si>
    <t>xoN1lv+JHF8=</t>
  </si>
  <si>
    <t>6876597</t>
  </si>
  <si>
    <t>57MIjO1rB2I=</t>
  </si>
  <si>
    <t>6876576</t>
  </si>
  <si>
    <t>LJZNvRMiIYM=</t>
  </si>
  <si>
    <t>6876559</t>
  </si>
  <si>
    <t>HQ9kbr1iLwo=</t>
  </si>
  <si>
    <t>6876540</t>
  </si>
  <si>
    <t>bopMRwQckg0=</t>
  </si>
  <si>
    <t>6876520</t>
  </si>
  <si>
    <t>/qKgE8hQrrg=</t>
  </si>
  <si>
    <t>6876501</t>
  </si>
  <si>
    <t>TimE5P0b3ss=</t>
  </si>
  <si>
    <t>6876483</t>
  </si>
  <si>
    <t>exFIZbsLHVI=</t>
  </si>
  <si>
    <t>6876465</t>
  </si>
  <si>
    <t>TjtGEB+YQ3Y=</t>
  </si>
  <si>
    <t>6876428</t>
  </si>
  <si>
    <t>agAlhV45lls=</t>
  </si>
  <si>
    <t>6876412</t>
  </si>
  <si>
    <t>7IPOhMou31g=</t>
  </si>
  <si>
    <t>6876393</t>
  </si>
  <si>
    <t>PEIbJEZGQ58=</t>
  </si>
  <si>
    <t>6876378</t>
  </si>
  <si>
    <t>XZRN0RQ3tQ0=</t>
  </si>
  <si>
    <t>6876360</t>
  </si>
  <si>
    <t>DBwGy7oRhvg=</t>
  </si>
  <si>
    <t>6876341</t>
  </si>
  <si>
    <t>KXBOQbUXYzk=</t>
  </si>
  <si>
    <t>6876323</t>
  </si>
  <si>
    <t>VuUbRR1RIAs=</t>
  </si>
  <si>
    <t>6876304</t>
  </si>
  <si>
    <t>9M8zd/3QNmE=</t>
  </si>
  <si>
    <t>6876285</t>
  </si>
  <si>
    <t>rnwYrR/99fY=</t>
  </si>
  <si>
    <t>6876264</t>
  </si>
  <si>
    <t>CTQ7ufXqXq4=</t>
  </si>
  <si>
    <t>6876245</t>
  </si>
  <si>
    <t>WtxMJa4Iua8=</t>
  </si>
  <si>
    <t>6876230</t>
  </si>
  <si>
    <t>Yln+qHYcKzA=</t>
  </si>
  <si>
    <t>6876214</t>
  </si>
  <si>
    <t>AstN90z5oKk=</t>
  </si>
  <si>
    <t>6876195</t>
  </si>
  <si>
    <t>iEGQnaQO17k=</t>
  </si>
  <si>
    <t>6876181</t>
  </si>
  <si>
    <t>WV0dNAV7MtE=</t>
  </si>
  <si>
    <t>6876165</t>
  </si>
  <si>
    <t>Rl42gzcl0wo=</t>
  </si>
  <si>
    <t>6876140</t>
  </si>
  <si>
    <t>5xvcVqa1B5M=</t>
  </si>
  <si>
    <t>6876125</t>
  </si>
  <si>
    <t>bH6rY0s+3dQ=</t>
  </si>
  <si>
    <t>6876104</t>
  </si>
  <si>
    <t>aH/VbsJSc0c=</t>
  </si>
  <si>
    <t>6876085</t>
  </si>
  <si>
    <t>U3a+3wCHTJQ=</t>
  </si>
  <si>
    <t>6876035</t>
  </si>
  <si>
    <t>fnaReep1Q7o=</t>
  </si>
  <si>
    <t>6876022</t>
  </si>
  <si>
    <t>/lEnYnVuu7o=</t>
  </si>
  <si>
    <t>6876004</t>
  </si>
  <si>
    <t>k/FSrNNZXj0=</t>
  </si>
  <si>
    <t>6875978</t>
  </si>
  <si>
    <t>8wsibGsxoEA=</t>
  </si>
  <si>
    <t>6875958</t>
  </si>
  <si>
    <t>6l/ja8KAqCk=</t>
  </si>
  <si>
    <t>6875938</t>
  </si>
  <si>
    <t>Ws2OInzY1pg=</t>
  </si>
  <si>
    <t>6875916</t>
  </si>
  <si>
    <t>/9lpb3eLeVw=</t>
  </si>
  <si>
    <t>6875898</t>
  </si>
  <si>
    <t>z2rheZMl7ig=</t>
  </si>
  <si>
    <t>6875878</t>
  </si>
  <si>
    <t>Xl+Omoi3jVY=</t>
  </si>
  <si>
    <t>6875858</t>
  </si>
  <si>
    <t>LXEbail5970=</t>
  </si>
  <si>
    <t>6875839</t>
  </si>
  <si>
    <t>IzPNFN/LdqA=</t>
  </si>
  <si>
    <t>6875823</t>
  </si>
  <si>
    <t>vbeHH7su44Q=</t>
  </si>
  <si>
    <t>6875799</t>
  </si>
  <si>
    <t>uUwp7qKTKa8=</t>
  </si>
  <si>
    <t>6875780</t>
  </si>
  <si>
    <t>dFBxyrNe/Dw=</t>
  </si>
  <si>
    <t>6875755</t>
  </si>
  <si>
    <t>TZYLFX5EHk4=</t>
  </si>
  <si>
    <t>6875736</t>
  </si>
  <si>
    <t>jKfvsinX6Kg=</t>
  </si>
  <si>
    <t>6875720</t>
  </si>
  <si>
    <t>1aoz0tsIeCY=</t>
  </si>
  <si>
    <t>6875699</t>
  </si>
  <si>
    <t>Zdt5sHvrPRU=</t>
  </si>
  <si>
    <t>6875683</t>
  </si>
  <si>
    <t>GVDkgrymq5w=</t>
  </si>
  <si>
    <t>6875666</t>
  </si>
  <si>
    <t>wHfrtvCBgp8=</t>
  </si>
  <si>
    <t>6875643</t>
  </si>
  <si>
    <t>6Nx+4t3aPto=</t>
  </si>
  <si>
    <t>6875623</t>
  </si>
  <si>
    <t>3lRSf/v0kNY=</t>
  </si>
  <si>
    <t>6875607</t>
  </si>
  <si>
    <t>qbFAETl5R2M=</t>
  </si>
  <si>
    <t>6875586</t>
  </si>
  <si>
    <t>RzMF1lvOpOQ=</t>
  </si>
  <si>
    <t>6875560</t>
  </si>
  <si>
    <t>Qt6XFz9+MJ8=</t>
  </si>
  <si>
    <t>6875540</t>
  </si>
  <si>
    <t>Mr9zcwj8hdw=</t>
  </si>
  <si>
    <t>6875522</t>
  </si>
  <si>
    <t>wM/bzrbAVvs=</t>
  </si>
  <si>
    <t>6875503</t>
  </si>
  <si>
    <t>DaEfs3UGlJA=</t>
  </si>
  <si>
    <t>6875483</t>
  </si>
  <si>
    <t>f4qe5Lx4YJE=</t>
  </si>
  <si>
    <t>6875468</t>
  </si>
  <si>
    <t>yaLQzGMschw=</t>
  </si>
  <si>
    <t>6875440</t>
  </si>
  <si>
    <t>8FQHJP4Vy5g=</t>
  </si>
  <si>
    <t>6875421</t>
  </si>
  <si>
    <t>eMW81yWFzs0=</t>
  </si>
  <si>
    <t>6875389</t>
  </si>
  <si>
    <t>lJ9bwiqFNOc=</t>
  </si>
  <si>
    <t>6875371</t>
  </si>
  <si>
    <t>Our11iloHHs=</t>
  </si>
  <si>
    <t>6875351</t>
  </si>
  <si>
    <t>gKydAMpM3QA=</t>
  </si>
  <si>
    <t>6875334</t>
  </si>
  <si>
    <t>m4OhUpduOJU=</t>
  </si>
  <si>
    <t>6875316</t>
  </si>
  <si>
    <t>pPsSfkKlHIE=</t>
  </si>
  <si>
    <t>6875296</t>
  </si>
  <si>
    <t>scpbjJ5KZYk=</t>
  </si>
  <si>
    <t>6875273</t>
  </si>
  <si>
    <t>SHq+49s2qoE=</t>
  </si>
  <si>
    <t>6875253</t>
  </si>
  <si>
    <t>nL0aQYLTiRE=</t>
  </si>
  <si>
    <t>6875232</t>
  </si>
  <si>
    <t>VFKuqWFRzkg=</t>
  </si>
  <si>
    <t>6875216</t>
  </si>
  <si>
    <t>K2Otu8fFIvM=</t>
  </si>
  <si>
    <t>6875197</t>
  </si>
  <si>
    <t>4t8R4EzsWpM=</t>
  </si>
  <si>
    <t>6875170</t>
  </si>
  <si>
    <t>Ucx7cxxQF1I=</t>
  </si>
  <si>
    <t>6875151</t>
  </si>
  <si>
    <t>o1ge8biVIxY=</t>
  </si>
  <si>
    <t>6875132</t>
  </si>
  <si>
    <t>w4BRTZjGlEU=</t>
  </si>
  <si>
    <t>6875113</t>
  </si>
  <si>
    <t>YhMH5t3uQbE=</t>
  </si>
  <si>
    <t>6875097</t>
  </si>
  <si>
    <t>DdNMxjAg2+4=</t>
  </si>
  <si>
    <t>6875078</t>
  </si>
  <si>
    <t>yNws3lSjXVw=</t>
  </si>
  <si>
    <t>6875060</t>
  </si>
  <si>
    <t>Iu4ec0mOj3w=</t>
  </si>
  <si>
    <t>6875039</t>
  </si>
  <si>
    <t>PxyD8/wsPcg=</t>
  </si>
  <si>
    <t>6875022</t>
  </si>
  <si>
    <t>YSPwYvvD5kg=</t>
  </si>
  <si>
    <t>6875005</t>
  </si>
  <si>
    <t>9SzpWsJsr34=</t>
  </si>
  <si>
    <t>6874989</t>
  </si>
  <si>
    <t>tnzeHQpN9Es=</t>
  </si>
  <si>
    <t>6874969</t>
  </si>
  <si>
    <t>oKpr8Wkkr7U=</t>
  </si>
  <si>
    <t>6874950</t>
  </si>
  <si>
    <t>xjgL5l949io=</t>
  </si>
  <si>
    <t>6874930</t>
  </si>
  <si>
    <t>Wq0S+xFLS1g=</t>
  </si>
  <si>
    <t>6874911</t>
  </si>
  <si>
    <t>Sft8y3v/r3E=</t>
  </si>
  <si>
    <t>6874892</t>
  </si>
  <si>
    <t>QBjXCNdolJk=</t>
  </si>
  <si>
    <t>6874875</t>
  </si>
  <si>
    <t>rh2eLSu+ayU=</t>
  </si>
  <si>
    <t>6874856</t>
  </si>
  <si>
    <t>fkmHjjWZdfM=</t>
  </si>
  <si>
    <t>6874838</t>
  </si>
  <si>
    <t>SM4vfsc6aC0=</t>
  </si>
  <si>
    <t>6874820</t>
  </si>
  <si>
    <t>Rau/ZNhsSfE=</t>
  </si>
  <si>
    <t>6874801</t>
  </si>
  <si>
    <t>g3JGWG8sniY=</t>
  </si>
  <si>
    <t>6874782</t>
  </si>
  <si>
    <t>widTtQorV3Y=</t>
  </si>
  <si>
    <t>6874763</t>
  </si>
  <si>
    <t>Z1bsZ7op3tA=</t>
  </si>
  <si>
    <t>6874745</t>
  </si>
  <si>
    <t>xuPOXyptHcg=</t>
  </si>
  <si>
    <t>6874727</t>
  </si>
  <si>
    <t>jEDjpF2if/0=</t>
  </si>
  <si>
    <t>6874709</t>
  </si>
  <si>
    <t>6KRTYSVnR6k=</t>
  </si>
  <si>
    <t>6874686</t>
  </si>
  <si>
    <t>HPjQK4bYocI=</t>
  </si>
  <si>
    <t>6874671</t>
  </si>
  <si>
    <t>X9BmCBmZwp4=</t>
  </si>
  <si>
    <t>6874641</t>
  </si>
  <si>
    <t>YDJbxq7zIHU=</t>
  </si>
  <si>
    <t>6874623</t>
  </si>
  <si>
    <t>rFSu77TI6T8=</t>
  </si>
  <si>
    <t>6874605</t>
  </si>
  <si>
    <t>SYE9cqLVB/Y=</t>
  </si>
  <si>
    <t>6874587</t>
  </si>
  <si>
    <t>hwuvf6Zo2H8=</t>
  </si>
  <si>
    <t>6874569</t>
  </si>
  <si>
    <t>VvsWTWSrk5c=</t>
  </si>
  <si>
    <t>6874553</t>
  </si>
  <si>
    <t>5rDRshjMqCQ=</t>
  </si>
  <si>
    <t>6874534</t>
  </si>
  <si>
    <t>+IpOIN4dbfY=</t>
  </si>
  <si>
    <t>6874514</t>
  </si>
  <si>
    <t>kZZujtq6Aoo=</t>
  </si>
  <si>
    <t>6874495</t>
  </si>
  <si>
    <t>p9b+N0bcLU4=</t>
  </si>
  <si>
    <t>6874476</t>
  </si>
  <si>
    <t>gbx27+Zh46g=</t>
  </si>
  <si>
    <t>6874457</t>
  </si>
  <si>
    <t>/52a5pYMYpU=</t>
  </si>
  <si>
    <t>6874434</t>
  </si>
  <si>
    <t>JpR/gQ1ujKg=</t>
  </si>
  <si>
    <t>6874415</t>
  </si>
  <si>
    <t>qv1BmZupLBk=</t>
  </si>
  <si>
    <t>6874397</t>
  </si>
  <si>
    <t>Dp3josow05Q=</t>
  </si>
  <si>
    <t>6874379</t>
  </si>
  <si>
    <t>eQ2oaqSOZ9o=</t>
  </si>
  <si>
    <t>6874361</t>
  </si>
  <si>
    <t>Qak6FVDVd94=</t>
  </si>
  <si>
    <t>6874343</t>
  </si>
  <si>
    <t>ETNRnvaJ8oE=</t>
  </si>
  <si>
    <t>6874323</t>
  </si>
  <si>
    <t>YABeJTvxT8s=</t>
  </si>
  <si>
    <t>6874304</t>
  </si>
  <si>
    <t>Y1KIcSP9eN8=</t>
  </si>
  <si>
    <t>6874284</t>
  </si>
  <si>
    <t>Z2N6/M/nCIA=</t>
  </si>
  <si>
    <t>6874267</t>
  </si>
  <si>
    <t>+VYFxZLjBUA=</t>
  </si>
  <si>
    <t>6874245</t>
  </si>
  <si>
    <t>WmNV4vspGLE=</t>
  </si>
  <si>
    <t>6874226</t>
  </si>
  <si>
    <t>6QqW+87amgs=</t>
  </si>
  <si>
    <t>6874208</t>
  </si>
  <si>
    <t>uNcO94hI1V8=</t>
  </si>
  <si>
    <t>6874189</t>
  </si>
  <si>
    <t>/uC5B6jzKqk=</t>
  </si>
  <si>
    <t>6874170</t>
  </si>
  <si>
    <t>CHbUVHzOepg=</t>
  </si>
  <si>
    <t>6874149</t>
  </si>
  <si>
    <t>OCOqnN50Bbk=</t>
  </si>
  <si>
    <t>6874133</t>
  </si>
  <si>
    <t>4sYA+Snt9Aw=</t>
  </si>
  <si>
    <t>6874113</t>
  </si>
  <si>
    <t>FEg9fMUReOo=</t>
  </si>
  <si>
    <t>6874094</t>
  </si>
  <si>
    <t>nU8mW/tYbss=</t>
  </si>
  <si>
    <t>6874077</t>
  </si>
  <si>
    <t>/FhFgm819eY=</t>
  </si>
  <si>
    <t>6874035</t>
  </si>
  <si>
    <t>k0N2LYZHSvY=</t>
  </si>
  <si>
    <t>6874017</t>
  </si>
  <si>
    <t>mfPUJPNZCHU=</t>
  </si>
  <si>
    <t>6873998</t>
  </si>
  <si>
    <t>P1euxexJe3E=</t>
  </si>
  <si>
    <t>6873982</t>
  </si>
  <si>
    <t>MAiyrWBIiFc=</t>
  </si>
  <si>
    <t>6873965</t>
  </si>
  <si>
    <t>9WYdgXt646E=</t>
  </si>
  <si>
    <t>6873949</t>
  </si>
  <si>
    <t>cNdAW7261AI=</t>
  </si>
  <si>
    <t>6873928</t>
  </si>
  <si>
    <t>WDqkmw4jMDM=</t>
  </si>
  <si>
    <t>6873913</t>
  </si>
  <si>
    <t>AcvVrNkAT58=</t>
  </si>
  <si>
    <t>6873898</t>
  </si>
  <si>
    <t>jcDFi9J0lsE=</t>
  </si>
  <si>
    <t>6873882</t>
  </si>
  <si>
    <t>GpdEovR59/I=</t>
  </si>
  <si>
    <t>6873866</t>
  </si>
  <si>
    <t>b6fjEa5k6Nk=</t>
  </si>
  <si>
    <t>6873847</t>
  </si>
  <si>
    <t>UYgEOX+t8Tw=</t>
  </si>
  <si>
    <t>6873832</t>
  </si>
  <si>
    <t>x23hxwVbvBM=</t>
  </si>
  <si>
    <t>6873815</t>
  </si>
  <si>
    <t>HNDp7tK9oiw=</t>
  </si>
  <si>
    <t>6873799</t>
  </si>
  <si>
    <t>EQonSN9mz6M=</t>
  </si>
  <si>
    <t>6873785</t>
  </si>
  <si>
    <t>cZ0DA8VqL7c=</t>
  </si>
  <si>
    <t>6873768</t>
  </si>
  <si>
    <t>zZ13gIA8KOk=</t>
  </si>
  <si>
    <t>6873747</t>
  </si>
  <si>
    <t>w4op0iVR5c0=</t>
  </si>
  <si>
    <t>6873708</t>
  </si>
  <si>
    <t>7NGVVTEtGZ8=</t>
  </si>
  <si>
    <t>6873692</t>
  </si>
  <si>
    <t>FTn7SiJt21c=</t>
  </si>
  <si>
    <t>6873674</t>
  </si>
  <si>
    <t>KDiJgBC1Xq4=</t>
  </si>
  <si>
    <t>6873654</t>
  </si>
  <si>
    <t>YwIk5tQyopE=</t>
  </si>
  <si>
    <t>6873640</t>
  </si>
  <si>
    <t>EqNNoX8eRh4=</t>
  </si>
  <si>
    <t>6873622</t>
  </si>
  <si>
    <t>szouwGGiQHY=</t>
  </si>
  <si>
    <t>6873603</t>
  </si>
  <si>
    <t>wVWa1BHRNOA=</t>
  </si>
  <si>
    <t>6873588</t>
  </si>
  <si>
    <t>19EOz/ITNS0=</t>
  </si>
  <si>
    <t>6873571</t>
  </si>
  <si>
    <t>nC0mYwLV+3E=</t>
  </si>
  <si>
    <t>6873550</t>
  </si>
  <si>
    <t>CUf5zfAiLlw=</t>
  </si>
  <si>
    <t>6873440</t>
  </si>
  <si>
    <t>U3q+0S/n0S4=</t>
  </si>
  <si>
    <t>6873423</t>
  </si>
  <si>
    <t>OkenTsMeppc=</t>
  </si>
  <si>
    <t>6873409</t>
  </si>
  <si>
    <t>x9B8yyGavek=</t>
  </si>
  <si>
    <t>6873398</t>
  </si>
  <si>
    <t>7LT9WOF+xS8=</t>
  </si>
  <si>
    <t>6873379</t>
  </si>
  <si>
    <t>K8UUvIyfosc=</t>
  </si>
  <si>
    <t>6873360</t>
  </si>
  <si>
    <t>AP9za3cnPXs=</t>
  </si>
  <si>
    <t>6873342</t>
  </si>
  <si>
    <t>avUxARewSQ0=</t>
  </si>
  <si>
    <t>6873322</t>
  </si>
  <si>
    <t>Q9oM5xF9NDo=</t>
  </si>
  <si>
    <t>6873308</t>
  </si>
  <si>
    <t>set/pbIUnWI=</t>
  </si>
  <si>
    <t>6873293</t>
  </si>
  <si>
    <t>l57gy/I8FVM=</t>
  </si>
  <si>
    <t>6873272</t>
  </si>
  <si>
    <t>v/TON1Z4glU=</t>
  </si>
  <si>
    <t>6873253</t>
  </si>
  <si>
    <t>u8tt3QK/C/4=</t>
  </si>
  <si>
    <t>6873237</t>
  </si>
  <si>
    <t>mwApIwdbkfQ=</t>
  </si>
  <si>
    <t>6873220</t>
  </si>
  <si>
    <t>rKHAGJeSyPo=</t>
  </si>
  <si>
    <t>6873202</t>
  </si>
  <si>
    <t>wmyqp3x08e0=</t>
  </si>
  <si>
    <t>6873182</t>
  </si>
  <si>
    <t>v6QTnvV9MM0=</t>
  </si>
  <si>
    <t>6873160</t>
  </si>
  <si>
    <t>gmVOW+w8JxI=</t>
  </si>
  <si>
    <t>6873139</t>
  </si>
  <si>
    <t>Y/7CJilufpQ=</t>
  </si>
  <si>
    <t>6873116</t>
  </si>
  <si>
    <t>kUTSHhSP87I=</t>
  </si>
  <si>
    <t>6873096</t>
  </si>
  <si>
    <t>v2z/s9h5FsE=</t>
  </si>
  <si>
    <t>6873076</t>
  </si>
  <si>
    <t>uMMrldedEEA=</t>
  </si>
  <si>
    <t>6873059</t>
  </si>
  <si>
    <t>0o4tSmQwbuU=</t>
  </si>
  <si>
    <t>6873040</t>
  </si>
  <si>
    <t>tLsgVVGs4eE=</t>
  </si>
  <si>
    <t>6873022</t>
  </si>
  <si>
    <t>EZTGNQJlt70=</t>
  </si>
  <si>
    <t>6873006</t>
  </si>
  <si>
    <t>njEXE4KoExs=</t>
  </si>
  <si>
    <t>6872948</t>
  </si>
  <si>
    <t>ja8r+PKEqIQ=</t>
  </si>
  <si>
    <t>6872927</t>
  </si>
  <si>
    <t>0e/cR2ZOFQ0=</t>
  </si>
  <si>
    <t>6872905</t>
  </si>
  <si>
    <t>94qqbEircp4=</t>
  </si>
  <si>
    <t>6872888</t>
  </si>
  <si>
    <t>DeLddfrojqc=</t>
  </si>
  <si>
    <t>6872872</t>
  </si>
  <si>
    <t>qYQTOf3nr14=</t>
  </si>
  <si>
    <t>6872852</t>
  </si>
  <si>
    <t>A10fxn/iXgg=</t>
  </si>
  <si>
    <t>6872837</t>
  </si>
  <si>
    <t>Ik8hgWf8tR0=</t>
  </si>
  <si>
    <t>6872811</t>
  </si>
  <si>
    <t>0+MoVhwENH0=</t>
  </si>
  <si>
    <t>6872793</t>
  </si>
  <si>
    <t>RelyCqmE4x8=</t>
  </si>
  <si>
    <t>6872776</t>
  </si>
  <si>
    <t>gqG/GoYqjgM=</t>
  </si>
  <si>
    <t>6872761</t>
  </si>
  <si>
    <t>svw8vCwwws4=</t>
  </si>
  <si>
    <t>6872735</t>
  </si>
  <si>
    <t>f2G7qAbkygs=</t>
  </si>
  <si>
    <t>6872720</t>
  </si>
  <si>
    <t>VYuMxfoo4sk=</t>
  </si>
  <si>
    <t>6872703</t>
  </si>
  <si>
    <t>jYcgJ7QWshY=</t>
  </si>
  <si>
    <t>6872685</t>
  </si>
  <si>
    <t>IQCIXzJD8Tc=</t>
  </si>
  <si>
    <t>6872670</t>
  </si>
  <si>
    <t>GAwm0M0B3IY=</t>
  </si>
  <si>
    <t>6872652</t>
  </si>
  <si>
    <t>zAlTfmBWR0g=</t>
  </si>
  <si>
    <t>6872633</t>
  </si>
  <si>
    <t>u4zvXFUDMGk=</t>
  </si>
  <si>
    <t>6872614</t>
  </si>
  <si>
    <t>rySNcSkm0Uo=</t>
  </si>
  <si>
    <t>6872594</t>
  </si>
  <si>
    <t>gxgEk7WIbF8=</t>
  </si>
  <si>
    <t>6872569</t>
  </si>
  <si>
    <t>bcNMt9X0XqQ=</t>
  </si>
  <si>
    <t>6872553</t>
  </si>
  <si>
    <t>FVDqDPasu70=</t>
  </si>
  <si>
    <t>6872534</t>
  </si>
  <si>
    <t>X2j3d7N30TM=</t>
  </si>
  <si>
    <t>6872518</t>
  </si>
  <si>
    <t>ElGcGM2dApM=</t>
  </si>
  <si>
    <t>6872497</t>
  </si>
  <si>
    <t>DJiP7hp1WwY=</t>
  </si>
  <si>
    <t>6872478</t>
  </si>
  <si>
    <t>2E/mJ4NceBQ=</t>
  </si>
  <si>
    <t>6872460</t>
  </si>
  <si>
    <t>mWwxuw6TlsM=</t>
  </si>
  <si>
    <t>6872440</t>
  </si>
  <si>
    <t>SHcdMvYAFAM=</t>
  </si>
  <si>
    <t>6872422</t>
  </si>
  <si>
    <t>SspDS3BNXHA=</t>
  </si>
  <si>
    <t>6872394</t>
  </si>
  <si>
    <t>VMsT+C7Kxms=</t>
  </si>
  <si>
    <t>6872371</t>
  </si>
  <si>
    <t>bUtZoOek3Rs=</t>
  </si>
  <si>
    <t>6872352</t>
  </si>
  <si>
    <t>Nu6H0rJda0s=</t>
  </si>
  <si>
    <t>6872328</t>
  </si>
  <si>
    <t>OJUaF5AQpAQ=</t>
  </si>
  <si>
    <t>6872308</t>
  </si>
  <si>
    <t>MhzMMEyYzbA=</t>
  </si>
  <si>
    <t>6872294</t>
  </si>
  <si>
    <t>Jgi8L08BTc8=</t>
  </si>
  <si>
    <t>6872243</t>
  </si>
  <si>
    <t>x/2//aQ7IAg=</t>
  </si>
  <si>
    <t>6872224</t>
  </si>
  <si>
    <t>o1UM3oMY1gw=</t>
  </si>
  <si>
    <t>6872204</t>
  </si>
  <si>
    <t>4iza8IwML8M=</t>
  </si>
  <si>
    <t>6872184</t>
  </si>
  <si>
    <t>QtzX4rKwPbk=</t>
  </si>
  <si>
    <t>6872165</t>
  </si>
  <si>
    <t>lvHJ9jcQ96A=</t>
  </si>
  <si>
    <t>6872148</t>
  </si>
  <si>
    <t>NTozd3c9BVg=</t>
  </si>
  <si>
    <t>6872129</t>
  </si>
  <si>
    <t>0wYSUONtBgA=</t>
  </si>
  <si>
    <t>6872109</t>
  </si>
  <si>
    <t>yZwN+Q4aZBo=</t>
  </si>
  <si>
    <t>6872093</t>
  </si>
  <si>
    <t>xp5CZwPu74g=</t>
  </si>
  <si>
    <t>6872076</t>
  </si>
  <si>
    <t>eEbIlrTqMLI=</t>
  </si>
  <si>
    <t>6872056</t>
  </si>
  <si>
    <t>iKcaN/V0d4k=</t>
  </si>
  <si>
    <t>6872038</t>
  </si>
  <si>
    <t>OfyV5U2i7XQ=</t>
  </si>
  <si>
    <t>6872014</t>
  </si>
  <si>
    <t>umKV6mqeDB8=</t>
  </si>
  <si>
    <t>6871998</t>
  </si>
  <si>
    <t>XGGKOYXKExE=</t>
  </si>
  <si>
    <t>6871980</t>
  </si>
  <si>
    <t>x1dk37mIbPY=</t>
  </si>
  <si>
    <t>6871963</t>
  </si>
  <si>
    <t>+gKL6HrgRh8=</t>
  </si>
  <si>
    <t>6871944</t>
  </si>
  <si>
    <t>bdhoG2//uOA=</t>
  </si>
  <si>
    <t>6871926</t>
  </si>
  <si>
    <t>a1C34RV0/wM=</t>
  </si>
  <si>
    <t>6871912</t>
  </si>
  <si>
    <t>d0UxlsPws3Y=</t>
  </si>
  <si>
    <t>6871894</t>
  </si>
  <si>
    <t>VUHoAhPIbEo=</t>
  </si>
  <si>
    <t>6871873</t>
  </si>
  <si>
    <t>jgGZU5PPk4Q=</t>
  </si>
  <si>
    <t>6871854</t>
  </si>
  <si>
    <t>90n3e3wD+Co=</t>
  </si>
  <si>
    <t>6871836</t>
  </si>
  <si>
    <t>K1EL/aEIYfg=</t>
  </si>
  <si>
    <t>6871816</t>
  </si>
  <si>
    <t>y7O6Ai8fl74=</t>
  </si>
  <si>
    <t>6871799</t>
  </si>
  <si>
    <t>ur/4jVPg/oM=</t>
  </si>
  <si>
    <t>6871777</t>
  </si>
  <si>
    <t>mgpsK4gVXBk=</t>
  </si>
  <si>
    <t>6871758</t>
  </si>
  <si>
    <t>PTQXCPGuJbc=</t>
  </si>
  <si>
    <t>6871740</t>
  </si>
  <si>
    <t>2N5VwZrG9zE=</t>
  </si>
  <si>
    <t>6871722</t>
  </si>
  <si>
    <t>1P9jT2wqBY4=</t>
  </si>
  <si>
    <t>6871708</t>
  </si>
  <si>
    <t>Z6+V6ZoSoWo=</t>
  </si>
  <si>
    <t>6871690</t>
  </si>
  <si>
    <t>3AIj420s2NM=</t>
  </si>
  <si>
    <t>6871673</t>
  </si>
  <si>
    <t>S0rFNNnkhHM=</t>
  </si>
  <si>
    <t>6871655</t>
  </si>
  <si>
    <t>oDU9JH52b2I=</t>
  </si>
  <si>
    <t>6871640</t>
  </si>
  <si>
    <t>JeTqW8/Bd4A=</t>
  </si>
  <si>
    <t>6871620</t>
  </si>
  <si>
    <t>pWyalIUgVaU=</t>
  </si>
  <si>
    <t>6871609</t>
  </si>
  <si>
    <t>MUPOuXloFd8=</t>
  </si>
  <si>
    <t>6871598</t>
  </si>
  <si>
    <t>PDFL1ptqkO4=</t>
  </si>
  <si>
    <t>6871578</t>
  </si>
  <si>
    <t>g98Ub1di188=</t>
  </si>
  <si>
    <t>6871542</t>
  </si>
  <si>
    <t>4Rylj04p+F4=</t>
  </si>
  <si>
    <t>6871522</t>
  </si>
  <si>
    <t>NaXwVafolnU=</t>
  </si>
  <si>
    <t>6871503</t>
  </si>
  <si>
    <t>dk+g+cbqXEY=</t>
  </si>
  <si>
    <t>6871484</t>
  </si>
  <si>
    <t>PLTj6OJ/Yik=</t>
  </si>
  <si>
    <t>6871467</t>
  </si>
  <si>
    <t>TFsVNX4LJZI=</t>
  </si>
  <si>
    <t>6871451</t>
  </si>
  <si>
    <t>ufcnCZEfxOs=</t>
  </si>
  <si>
    <t>6871432</t>
  </si>
  <si>
    <t>RMnsCk5v3EM=</t>
  </si>
  <si>
    <t>6871415</t>
  </si>
  <si>
    <t/>
  </si>
  <si>
    <t>2015</t>
  </si>
  <si>
    <t>2Pd7V1CQY+E=</t>
  </si>
  <si>
    <t>6871385</t>
  </si>
  <si>
    <t>KN5JiVO+kgE=</t>
  </si>
  <si>
    <t>6871366</t>
  </si>
  <si>
    <t>FQKNwUNQGHM=</t>
  </si>
  <si>
    <t>6871347</t>
  </si>
  <si>
    <t>RhR9At3/k+M=</t>
  </si>
  <si>
    <t>6871324</t>
  </si>
  <si>
    <t>n2+ZlbD1cqM=</t>
  </si>
  <si>
    <t>6871310</t>
  </si>
  <si>
    <t>XtVgXaUbq9g=</t>
  </si>
  <si>
    <t>6871294</t>
  </si>
  <si>
    <t>EVoxt5SdYPI=</t>
  </si>
  <si>
    <t>6871275</t>
  </si>
  <si>
    <t>4/qD9vY67XI=</t>
  </si>
  <si>
    <t>6871258</t>
  </si>
  <si>
    <t>Ki+tOoVyl2Y=</t>
  </si>
  <si>
    <t>6871236</t>
  </si>
  <si>
    <t>hhq7IxUsJk0=</t>
  </si>
  <si>
    <t>6871218</t>
  </si>
  <si>
    <t>YKZq9O9tImY=</t>
  </si>
  <si>
    <t>6871163</t>
  </si>
  <si>
    <t>XaX0ysYqdUc=</t>
  </si>
  <si>
    <t>6871138</t>
  </si>
  <si>
    <t>wnorDv4952I=</t>
  </si>
  <si>
    <t>6871117</t>
  </si>
  <si>
    <t>ksBnEPtm/74=</t>
  </si>
  <si>
    <t>6871094</t>
  </si>
  <si>
    <t>6MJCASjFwms=</t>
  </si>
  <si>
    <t>6871077</t>
  </si>
  <si>
    <t>NrdMJB43KzM=</t>
  </si>
  <si>
    <t>6871060</t>
  </si>
  <si>
    <t>fg7O3ZNMtQE=</t>
  </si>
  <si>
    <t>6871041</t>
  </si>
  <si>
    <t>IjV7hPTuSMo=</t>
  </si>
  <si>
    <t>6871024</t>
  </si>
  <si>
    <t>fv4DKY8i35Y=</t>
  </si>
  <si>
    <t>6871004</t>
  </si>
  <si>
    <t>ZQNqyXCNkss=</t>
  </si>
  <si>
    <t>6870985</t>
  </si>
  <si>
    <t>a49RiEf/P1E=</t>
  </si>
  <si>
    <t>6870967</t>
  </si>
  <si>
    <t>k1fOjsn+40g=</t>
  </si>
  <si>
    <t>6870949</t>
  </si>
  <si>
    <t>NF7JZYXEBrw=</t>
  </si>
  <si>
    <t>6870929</t>
  </si>
  <si>
    <t>q6cZaJdplEk=</t>
  </si>
  <si>
    <t>6870912</t>
  </si>
  <si>
    <t>nq07Wcx2C2Q=</t>
  </si>
  <si>
    <t>6870891</t>
  </si>
  <si>
    <t>Z8S54kMAdfA=</t>
  </si>
  <si>
    <t>6870871</t>
  </si>
  <si>
    <t>KVCeMdv4s08=</t>
  </si>
  <si>
    <t>6870853</t>
  </si>
  <si>
    <t>UfXezzHTazY=</t>
  </si>
  <si>
    <t>6870836</t>
  </si>
  <si>
    <t>ql/t1DR6qU8=</t>
  </si>
  <si>
    <t>6870811</t>
  </si>
  <si>
    <t>Wp0pwEaOVfM=</t>
  </si>
  <si>
    <t>6870787</t>
  </si>
  <si>
    <t>DJ1l1MduQ7c=</t>
  </si>
  <si>
    <t>6870756</t>
  </si>
  <si>
    <t>4Ag/dzKb2bg=</t>
  </si>
  <si>
    <t>6870735</t>
  </si>
  <si>
    <t>FpJzTuncotk=</t>
  </si>
  <si>
    <t>6870715</t>
  </si>
  <si>
    <t>l6Z5gsSIN1U=</t>
  </si>
  <si>
    <t>6870696</t>
  </si>
  <si>
    <t>mLbX0ODK8Vk=</t>
  </si>
  <si>
    <t>6870671</t>
  </si>
  <si>
    <t>WgWsAeGBjTA=</t>
  </si>
  <si>
    <t>6870650</t>
  </si>
  <si>
    <t>EjoVh5G+k5w=</t>
  </si>
  <si>
    <t>6870632</t>
  </si>
  <si>
    <t>y8cpSRmPBYo=</t>
  </si>
  <si>
    <t>6870606</t>
  </si>
  <si>
    <t>Ls8NcAygW7g=</t>
  </si>
  <si>
    <t>6870582</t>
  </si>
  <si>
    <t>DapBpZ419lA=</t>
  </si>
  <si>
    <t>6870561</t>
  </si>
  <si>
    <t>dStG2rP1FcY=</t>
  </si>
  <si>
    <t>6870531</t>
  </si>
  <si>
    <t>nXLVk2ZwS8E=</t>
  </si>
  <si>
    <t>6870508</t>
  </si>
  <si>
    <t>I1YvqGbMC2M=</t>
  </si>
  <si>
    <t>6870488</t>
  </si>
  <si>
    <t>1Bze3L7Y5IU=</t>
  </si>
  <si>
    <t>6870467</t>
  </si>
  <si>
    <t>04+nmIkO0mk=</t>
  </si>
  <si>
    <t>6870444</t>
  </si>
  <si>
    <t>DH4tMDhHLGQ=</t>
  </si>
  <si>
    <t>6870413</t>
  </si>
  <si>
    <t>T9fWQXIL4Ss=</t>
  </si>
  <si>
    <t>6870393</t>
  </si>
  <si>
    <t>JnIKaRCPSFw=</t>
  </si>
  <si>
    <t>6870368</t>
  </si>
  <si>
    <t>PnusYXh6jqc=</t>
  </si>
  <si>
    <t>6870329</t>
  </si>
  <si>
    <t>sHqnyDvKQ4A=</t>
  </si>
  <si>
    <t>6870307</t>
  </si>
  <si>
    <t>RhhsnPfNh4Q=</t>
  </si>
  <si>
    <t>6870287</t>
  </si>
  <si>
    <t>S07bvklGSlU=</t>
  </si>
  <si>
    <t>6870267</t>
  </si>
  <si>
    <t>OJLs/cISg6k=</t>
  </si>
  <si>
    <t>6870244</t>
  </si>
  <si>
    <t>Hr7kKqtHo+Q=</t>
  </si>
  <si>
    <t>6870224</t>
  </si>
  <si>
    <t>/7QMYu7eC7E=</t>
  </si>
  <si>
    <t>6870200</t>
  </si>
  <si>
    <t>VHuwJzDQRqs=</t>
  </si>
  <si>
    <t>6870180</t>
  </si>
  <si>
    <t>9KoEImLNAdk=</t>
  </si>
  <si>
    <t>6870156</t>
  </si>
  <si>
    <t>xtC5s7xgfgw=</t>
  </si>
  <si>
    <t>6870129</t>
  </si>
  <si>
    <t>y1RUR/tcMxo=</t>
  </si>
  <si>
    <t>6870105</t>
  </si>
  <si>
    <t>VLjXpqakc54=</t>
  </si>
  <si>
    <t>6870087</t>
  </si>
  <si>
    <t>3GUalbwvrXE=</t>
  </si>
  <si>
    <t>6870067</t>
  </si>
  <si>
    <t>DDctyTa9HeI=</t>
  </si>
  <si>
    <t>6870046</t>
  </si>
  <si>
    <t>PzJCxPBhdv8=</t>
  </si>
  <si>
    <t>6870024</t>
  </si>
  <si>
    <t>5QbRlOy8xg0=</t>
  </si>
  <si>
    <t>6870007</t>
  </si>
  <si>
    <t>I+yYWdZvqIs=</t>
  </si>
  <si>
    <t>6869987</t>
  </si>
  <si>
    <t>FTrphoHZhwk=</t>
  </si>
  <si>
    <t>6869970</t>
  </si>
  <si>
    <t>Ni7GAN1QPSU=</t>
  </si>
  <si>
    <t>6869952</t>
  </si>
  <si>
    <t>lNAfr5lZFGM=</t>
  </si>
  <si>
    <t>6869930</t>
  </si>
  <si>
    <t>5uKZdw85CPw=</t>
  </si>
  <si>
    <t>6869913</t>
  </si>
  <si>
    <t>r1ER/mbZKco=</t>
  </si>
  <si>
    <t>6869891</t>
  </si>
  <si>
    <t>OCxLUhb/SHY=</t>
  </si>
  <si>
    <t>6869870</t>
  </si>
  <si>
    <t>O70A5fpKid8=</t>
  </si>
  <si>
    <t>6869854</t>
  </si>
  <si>
    <t>I9dcICwXy8k=</t>
  </si>
  <si>
    <t>6869830</t>
  </si>
  <si>
    <t>ruuTmzriz+U=</t>
  </si>
  <si>
    <t>6869816</t>
  </si>
  <si>
    <t>Ptn97UYezDs=</t>
  </si>
  <si>
    <t>6869787</t>
  </si>
  <si>
    <t>cSzIBveWdAs=</t>
  </si>
  <si>
    <t>6869762</t>
  </si>
  <si>
    <t>aA70DngbUTo=</t>
  </si>
  <si>
    <t>6869738</t>
  </si>
  <si>
    <t>7Sq/qau4k8w=</t>
  </si>
  <si>
    <t>6869714</t>
  </si>
  <si>
    <t>Ri5teXZxQcw=</t>
  </si>
  <si>
    <t>6869700</t>
  </si>
  <si>
    <t>eLf2EouRt1w=</t>
  </si>
  <si>
    <t>6869684</t>
  </si>
  <si>
    <t>02bZqN+6Gpk=</t>
  </si>
  <si>
    <t>6869664</t>
  </si>
  <si>
    <t>Ubn+VZLoPHs=</t>
  </si>
  <si>
    <t>6869645</t>
  </si>
  <si>
    <t>ouMh+B99lCw=</t>
  </si>
  <si>
    <t>6869626</t>
  </si>
  <si>
    <t>gvhWXgcOAFA=</t>
  </si>
  <si>
    <t>6869607</t>
  </si>
  <si>
    <t>c38ZM+sqwOk=</t>
  </si>
  <si>
    <t>6869558</t>
  </si>
  <si>
    <t>cZLqS23qdgk=</t>
  </si>
  <si>
    <t>6869534</t>
  </si>
  <si>
    <t>AFoH35D7Qwk=</t>
  </si>
  <si>
    <t>6869485</t>
  </si>
  <si>
    <t>hXNj81XFrC0=</t>
  </si>
  <si>
    <t>6869467</t>
  </si>
  <si>
    <t>n5/bwNoNaFU=</t>
  </si>
  <si>
    <t>6869439</t>
  </si>
  <si>
    <t>juXPK5pJbdE=</t>
  </si>
  <si>
    <t>6869423</t>
  </si>
  <si>
    <t>1Y7rYiYv5VM=</t>
  </si>
  <si>
    <t>6869404</t>
  </si>
  <si>
    <t>zPNvmj+8RR0=</t>
  </si>
  <si>
    <t>6869384</t>
  </si>
  <si>
    <t>0Pb0kfwOBtI=</t>
  </si>
  <si>
    <t>6869367</t>
  </si>
  <si>
    <t>VQ9NeOazksU=</t>
  </si>
  <si>
    <t>6869341</t>
  </si>
  <si>
    <t>of84KNPROvc=</t>
  </si>
  <si>
    <t>6869320</t>
  </si>
  <si>
    <t>nzNT3/+mhXg=</t>
  </si>
  <si>
    <t>6869299</t>
  </si>
  <si>
    <t>FmCUto/V5TY=</t>
  </si>
  <si>
    <t>6869275</t>
  </si>
  <si>
    <t>dEAqqfJUNTs=</t>
  </si>
  <si>
    <t>6869234</t>
  </si>
  <si>
    <t>ut6bJTgWytQ=</t>
  </si>
  <si>
    <t>6869215</t>
  </si>
  <si>
    <t>XYgO9+d6L2g=</t>
  </si>
  <si>
    <t>6869192</t>
  </si>
  <si>
    <t>r16dHMikMtc=</t>
  </si>
  <si>
    <t>6869169</t>
  </si>
  <si>
    <t>fo51EMj82G8=</t>
  </si>
  <si>
    <t>6869152</t>
  </si>
  <si>
    <t>4ft9/9qs2oY=</t>
  </si>
  <si>
    <t>6869130</t>
  </si>
  <si>
    <t>ZIBvTwUnZsU=</t>
  </si>
  <si>
    <t>6869110</t>
  </si>
  <si>
    <t>P11mOHH5ebw=</t>
  </si>
  <si>
    <t>6869076</t>
  </si>
  <si>
    <t>QEKYXspsRKY=</t>
  </si>
  <si>
    <t>6869054</t>
  </si>
  <si>
    <t>xWx8pH6SDzE=</t>
  </si>
  <si>
    <t>6869032</t>
  </si>
  <si>
    <t>eSVbyICmSxM=</t>
  </si>
  <si>
    <t>6869013</t>
  </si>
  <si>
    <t>VmmFbJwNF5A=</t>
  </si>
  <si>
    <t>6868989</t>
  </si>
  <si>
    <t>bnINxBO5CRo=</t>
  </si>
  <si>
    <t>6868945</t>
  </si>
  <si>
    <t>IgDW+J9hRbg=</t>
  </si>
  <si>
    <t>6868923</t>
  </si>
  <si>
    <t>PV4RwAi6yGQ=</t>
  </si>
  <si>
    <t>6868897</t>
  </si>
  <si>
    <t>2BWA29i4Vbg=</t>
  </si>
  <si>
    <t>6868880</t>
  </si>
  <si>
    <t>9A651+sMVpU=</t>
  </si>
  <si>
    <t>6868862</t>
  </si>
  <si>
    <t>wemc2XQgjjs=</t>
  </si>
  <si>
    <t>6868845</t>
  </si>
  <si>
    <t>ZSfDC1Mu2iU=</t>
  </si>
  <si>
    <t>6868821</t>
  </si>
  <si>
    <t>yTswDH0jxts=</t>
  </si>
  <si>
    <t>6868806</t>
  </si>
  <si>
    <t>http://www.migrantes.oaxaca.gob.mx/wp-content/uploads/2017/04/PADRON-DE-BENEFICIARIOS-FAM-2015.pdf</t>
  </si>
  <si>
    <t>VlkXt7bKhDo=</t>
  </si>
  <si>
    <t>6868790</t>
  </si>
  <si>
    <t>mfUzduuWQuE=</t>
  </si>
  <si>
    <t>6868764</t>
  </si>
  <si>
    <t>ERdRzUYwh+Q=</t>
  </si>
  <si>
    <t>6868745</t>
  </si>
  <si>
    <t>deZqrWYGUog=</t>
  </si>
  <si>
    <t>6868725</t>
  </si>
  <si>
    <t>X2fJ7B0ZjC4=</t>
  </si>
  <si>
    <t>6868701</t>
  </si>
  <si>
    <t>qcrs8Q6/xxM=</t>
  </si>
  <si>
    <t>6868676</t>
  </si>
  <si>
    <t>ag0yIT1luYk=</t>
  </si>
  <si>
    <t>6868652</t>
  </si>
  <si>
    <t>vzFiGQvphCU=</t>
  </si>
  <si>
    <t>6868630</t>
  </si>
  <si>
    <t>m9iCa8X7NN0=</t>
  </si>
  <si>
    <t>6868611</t>
  </si>
  <si>
    <t>vD5aBA5e47I=</t>
  </si>
  <si>
    <t>6868582</t>
  </si>
  <si>
    <t>VoG3YT2EPg8=</t>
  </si>
  <si>
    <t>6868549</t>
  </si>
  <si>
    <t>Wr5FKwmkrRU=</t>
  </si>
  <si>
    <t>6868526</t>
  </si>
  <si>
    <t>5qKhd2X1CBI=</t>
  </si>
  <si>
    <t>6868505</t>
  </si>
  <si>
    <t>fBqDDGfCuuw=</t>
  </si>
  <si>
    <t>6868483</t>
  </si>
  <si>
    <t>up6tGlqvE3Q=</t>
  </si>
  <si>
    <t>6868459</t>
  </si>
  <si>
    <t>yWjdM3zf5+0=</t>
  </si>
  <si>
    <t>6868438</t>
  </si>
  <si>
    <t>4kOaHXD7mLo=</t>
  </si>
  <si>
    <t>6868414</t>
  </si>
  <si>
    <t>rxi02jAz00s=</t>
  </si>
  <si>
    <t>6868394</t>
  </si>
  <si>
    <t>JMqy6olPq/0=</t>
  </si>
  <si>
    <t>6868371</t>
  </si>
  <si>
    <t>6SaMNWv/eGY=</t>
  </si>
  <si>
    <t>6868351</t>
  </si>
  <si>
    <t>2zBjBMGSpAY=</t>
  </si>
  <si>
    <t>6868333</t>
  </si>
  <si>
    <t>RThULBtZt/4=</t>
  </si>
  <si>
    <t>6868313</t>
  </si>
  <si>
    <t>FTgy3alFpaE=</t>
  </si>
  <si>
    <t>6868289</t>
  </si>
  <si>
    <t>QOZcTROleWo=</t>
  </si>
  <si>
    <t>6868269</t>
  </si>
  <si>
    <t>EtmYLnzYBt4=</t>
  </si>
  <si>
    <t>6868244</t>
  </si>
  <si>
    <t>meaQ05gDAz4=</t>
  </si>
  <si>
    <t>6868224</t>
  </si>
  <si>
    <t>CAn35tdOM5o=</t>
  </si>
  <si>
    <t>6868205</t>
  </si>
  <si>
    <t>SLV+8fNSNpo=</t>
  </si>
  <si>
    <t>6868186</t>
  </si>
  <si>
    <t>9ZSdcnBVfuE=</t>
  </si>
  <si>
    <t>6868164</t>
  </si>
  <si>
    <t>Y+pcG5Rs9QE=</t>
  </si>
  <si>
    <t>6868144</t>
  </si>
  <si>
    <t>7xUQakKnl4M=</t>
  </si>
  <si>
    <t>6868120</t>
  </si>
  <si>
    <t>N92BS3GF/Vs=</t>
  </si>
  <si>
    <t>6868094</t>
  </si>
  <si>
    <t>1IXh18FTua8=</t>
  </si>
  <si>
    <t>6868073</t>
  </si>
  <si>
    <t>WIP642r6EBo=</t>
  </si>
  <si>
    <t>6868052</t>
  </si>
  <si>
    <t>XDLs16pwPuo=</t>
  </si>
  <si>
    <t>6868034</t>
  </si>
  <si>
    <t>7Z0++YPo6Ak=</t>
  </si>
  <si>
    <t>6868015</t>
  </si>
  <si>
    <t>UizFwLn3SF0=</t>
  </si>
  <si>
    <t>6867996</t>
  </si>
  <si>
    <t>+WFNv1Hy32g=</t>
  </si>
  <si>
    <t>6867979</t>
  </si>
  <si>
    <t>eks5Xq/PpVE=</t>
  </si>
  <si>
    <t>6867962</t>
  </si>
  <si>
    <t>39w07n9b7L8=</t>
  </si>
  <si>
    <t>6867941</t>
  </si>
  <si>
    <t>6woRUM3bBAs=</t>
  </si>
  <si>
    <t>6867915</t>
  </si>
  <si>
    <t>LLVDyf4ApFY=</t>
  </si>
  <si>
    <t>6867863</t>
  </si>
  <si>
    <t>UZXEUXqYRsc=</t>
  </si>
  <si>
    <t>6867806</t>
  </si>
  <si>
    <t>DmEFDnQgZ1o=</t>
  </si>
  <si>
    <t>6867786</t>
  </si>
  <si>
    <t>QuyTFrxRV80=</t>
  </si>
  <si>
    <t>6867766</t>
  </si>
  <si>
    <t>mC57xN7FP+U=</t>
  </si>
  <si>
    <t>6867747</t>
  </si>
  <si>
    <t>gpLGBEv87j4=</t>
  </si>
  <si>
    <t>6867728</t>
  </si>
  <si>
    <t>iqylDy/KAfI=</t>
  </si>
  <si>
    <t>6867708</t>
  </si>
  <si>
    <t>7L0F3Irog/E=</t>
  </si>
  <si>
    <t>6867686</t>
  </si>
  <si>
    <t>p5OfyNlTclg=</t>
  </si>
  <si>
    <t>6867666</t>
  </si>
  <si>
    <t>dkoer7gKzZU=</t>
  </si>
  <si>
    <t>6867643</t>
  </si>
  <si>
    <t>wrCSAQJS8xU=</t>
  </si>
  <si>
    <t>6867624</t>
  </si>
  <si>
    <t>DP9DFT5Pvwo=</t>
  </si>
  <si>
    <t>6867604</t>
  </si>
  <si>
    <t>ji9P3IhPzDk=</t>
  </si>
  <si>
    <t>6867585</t>
  </si>
  <si>
    <t>I6wYyJ2vre4=</t>
  </si>
  <si>
    <t>6867563</t>
  </si>
  <si>
    <t>PPkUPUZVlRA=</t>
  </si>
  <si>
    <t>6867543</t>
  </si>
  <si>
    <t>+KyjILQrrXM=</t>
  </si>
  <si>
    <t>6867511</t>
  </si>
  <si>
    <t>K0ZH3Klqgrg=</t>
  </si>
  <si>
    <t>6867492</t>
  </si>
  <si>
    <t>qM8lHVWpsrY=</t>
  </si>
  <si>
    <t>6867470</t>
  </si>
  <si>
    <t>w/1Dvg5cbFc=</t>
  </si>
  <si>
    <t>6867444</t>
  </si>
  <si>
    <t>NNy13Hxg2pQ=</t>
  </si>
  <si>
    <t>6867422</t>
  </si>
  <si>
    <t>n0Vk7jIayuA=</t>
  </si>
  <si>
    <t>6867403</t>
  </si>
  <si>
    <t>QLIKF9fXbiU=</t>
  </si>
  <si>
    <t>6867387</t>
  </si>
  <si>
    <t>pzLuj5fpqXU=</t>
  </si>
  <si>
    <t>6867371</t>
  </si>
  <si>
    <t>ezZtwjvLdPM=</t>
  </si>
  <si>
    <t>6867347</t>
  </si>
  <si>
    <t>zA2lfgptEiQ=</t>
  </si>
  <si>
    <t>6867326</t>
  </si>
  <si>
    <t>pGGVwjs8vyI=</t>
  </si>
  <si>
    <t>6867308</t>
  </si>
  <si>
    <t>tD9HOWxPomY=</t>
  </si>
  <si>
    <t>6867293</t>
  </si>
  <si>
    <t>AwS/N7HEdeQ=</t>
  </si>
  <si>
    <t>6867276</t>
  </si>
  <si>
    <t>/LG0kUXCN+Y=</t>
  </si>
  <si>
    <t>6867251</t>
  </si>
  <si>
    <t>BZ2zV5DgpvU=</t>
  </si>
  <si>
    <t>6867226</t>
  </si>
  <si>
    <t>UFJhkPk1Oho=</t>
  </si>
  <si>
    <t>6867205</t>
  </si>
  <si>
    <t>LfFysObO8NQ=</t>
  </si>
  <si>
    <t>6867187</t>
  </si>
  <si>
    <t>qIiW1BAH8eQ=</t>
  </si>
  <si>
    <t>6867168</t>
  </si>
  <si>
    <t>B/ImOfjEGK0=</t>
  </si>
  <si>
    <t>6867154</t>
  </si>
  <si>
    <t>533t6C1bDKo=</t>
  </si>
  <si>
    <t>6867118</t>
  </si>
  <si>
    <t>Vj2IXrQ3nR4=</t>
  </si>
  <si>
    <t>6867097</t>
  </si>
  <si>
    <t>7pz2Cc6Q2u0=</t>
  </si>
  <si>
    <t>6867077</t>
  </si>
  <si>
    <t>RJemBse8vig=</t>
  </si>
  <si>
    <t>6867040</t>
  </si>
  <si>
    <t>ubwggcBLC7E=</t>
  </si>
  <si>
    <t>6867017</t>
  </si>
  <si>
    <t>VUp03q+EUkw=</t>
  </si>
  <si>
    <t>6866990</t>
  </si>
  <si>
    <t>NABhYem/G/A=</t>
  </si>
  <si>
    <t>6866954</t>
  </si>
  <si>
    <t>JVz/EwheUZY=</t>
  </si>
  <si>
    <t>6866930</t>
  </si>
  <si>
    <t>Y/YbHvFurHA=</t>
  </si>
  <si>
    <t>6866909</t>
  </si>
  <si>
    <t>k9MSG+axDlg=</t>
  </si>
  <si>
    <t>6866892</t>
  </si>
  <si>
    <t>+VDKLv/hDmw=</t>
  </si>
  <si>
    <t>6866875</t>
  </si>
  <si>
    <t>ktxawMf41XU=</t>
  </si>
  <si>
    <t>6866858</t>
  </si>
  <si>
    <t>djeRKT1RCaQ=</t>
  </si>
  <si>
    <t>6866837</t>
  </si>
  <si>
    <t>QN3rtuF63b8=</t>
  </si>
  <si>
    <t>6866816</t>
  </si>
  <si>
    <t>7uXhUbli0sY=</t>
  </si>
  <si>
    <t>6866800</t>
  </si>
  <si>
    <t>WzK4zHG1gSo=</t>
  </si>
  <si>
    <t>6866783</t>
  </si>
  <si>
    <t>lmWiaKDFFhA=</t>
  </si>
  <si>
    <t>6866765</t>
  </si>
  <si>
    <t>ESBLdVC7Bn0=</t>
  </si>
  <si>
    <t>6866746</t>
  </si>
  <si>
    <t>65R5hmprVic=</t>
  </si>
  <si>
    <t>6866729</t>
  </si>
  <si>
    <t>lA3AwDVdXfo=</t>
  </si>
  <si>
    <t>6866712</t>
  </si>
  <si>
    <t>OzWYX86zwas=</t>
  </si>
  <si>
    <t>6866694</t>
  </si>
  <si>
    <t>Wljlt7UlN90=</t>
  </si>
  <si>
    <t>6866679</t>
  </si>
  <si>
    <t>i+zoLJLBZ3E=</t>
  </si>
  <si>
    <t>6866660</t>
  </si>
  <si>
    <t>L0m6bqtL9VE=</t>
  </si>
  <si>
    <t>6866642</t>
  </si>
  <si>
    <t>L47s3tYr+C0=</t>
  </si>
  <si>
    <t>6866622</t>
  </si>
  <si>
    <t>c1ke7faXNv4=</t>
  </si>
  <si>
    <t>6866606</t>
  </si>
  <si>
    <t>C263v5IzGb4=</t>
  </si>
  <si>
    <t>6866580</t>
  </si>
  <si>
    <t>Kw8rwXoRx6Q=</t>
  </si>
  <si>
    <t>6866558</t>
  </si>
  <si>
    <t>loTGB5dfhlI=</t>
  </si>
  <si>
    <t>6866538</t>
  </si>
  <si>
    <t>A/7CV2+o3xQ=</t>
  </si>
  <si>
    <t>6866519</t>
  </si>
  <si>
    <t>oJiXRmw+A/A=</t>
  </si>
  <si>
    <t>6866492</t>
  </si>
  <si>
    <t>55a90lS2MaA=</t>
  </si>
  <si>
    <t>6866473</t>
  </si>
  <si>
    <t>DQ+AvqCXdkA=</t>
  </si>
  <si>
    <t>6866455</t>
  </si>
  <si>
    <t>CY1w7Hf22ao=</t>
  </si>
  <si>
    <t>6866433</t>
  </si>
  <si>
    <t>wl34L/WARdE=</t>
  </si>
  <si>
    <t>6866411</t>
  </si>
  <si>
    <t>1e5cg2JvIvQ=</t>
  </si>
  <si>
    <t>6866394</t>
  </si>
  <si>
    <t>4DhfmbccqOY=</t>
  </si>
  <si>
    <t>6866373</t>
  </si>
  <si>
    <t>pokJFmYBrSE=</t>
  </si>
  <si>
    <t>6866352</t>
  </si>
  <si>
    <t>k+oH23XdQy8=</t>
  </si>
  <si>
    <t>6866335</t>
  </si>
  <si>
    <t>XErBEsKVKXc=</t>
  </si>
  <si>
    <t>6866311</t>
  </si>
  <si>
    <t>ZH2mzerGr9M=</t>
  </si>
  <si>
    <t>6866290</t>
  </si>
  <si>
    <t>83Pnx8AK4wU=</t>
  </si>
  <si>
    <t>6866268</t>
  </si>
  <si>
    <t>C1lYr/WMXTc=</t>
  </si>
  <si>
    <t>6866245</t>
  </si>
  <si>
    <t>VvNrwguRilo=</t>
  </si>
  <si>
    <t>6866215</t>
  </si>
  <si>
    <t>Eaq7sTzedE8=</t>
  </si>
  <si>
    <t>6866193</t>
  </si>
  <si>
    <t>q6gUXsDByzQ=</t>
  </si>
  <si>
    <t>6866173</t>
  </si>
  <si>
    <t>nh0MEEbp/Qo=</t>
  </si>
  <si>
    <t>6866153</t>
  </si>
  <si>
    <t>bxpK6hDplKc=</t>
  </si>
  <si>
    <t>6866135</t>
  </si>
  <si>
    <t>Ptf5AcJeuLM=</t>
  </si>
  <si>
    <t>6866118</t>
  </si>
  <si>
    <t>IMrcJ4ltQxg=</t>
  </si>
  <si>
    <t>6866093</t>
  </si>
  <si>
    <t>34chvfJ0cXY=</t>
  </si>
  <si>
    <t>6866074</t>
  </si>
  <si>
    <t>EIdQTwpTsek=</t>
  </si>
  <si>
    <t>6866056</t>
  </si>
  <si>
    <t>0WiovS0+aJc=</t>
  </si>
  <si>
    <t>6866033</t>
  </si>
  <si>
    <t>6aRwpI6zEE4=</t>
  </si>
  <si>
    <t>6866005</t>
  </si>
  <si>
    <t>jW/6vmdVp0k=</t>
  </si>
  <si>
    <t>6865982</t>
  </si>
  <si>
    <t>opcDbFyPUX4=</t>
  </si>
  <si>
    <t>6865963</t>
  </si>
  <si>
    <t>5qvAPHuubbw=</t>
  </si>
  <si>
    <t>6865943</t>
  </si>
  <si>
    <t>Vn6SBvNvjd8=</t>
  </si>
  <si>
    <t>6865924</t>
  </si>
  <si>
    <t>xsYs/x67jUo=</t>
  </si>
  <si>
    <t>6865906</t>
  </si>
  <si>
    <t>rqPPIQKhetg=</t>
  </si>
  <si>
    <t>6865887</t>
  </si>
  <si>
    <t>JVSf0hYyNQo=</t>
  </si>
  <si>
    <t>6865871</t>
  </si>
  <si>
    <t>cVCFFEiUaeo=</t>
  </si>
  <si>
    <t>6865850</t>
  </si>
  <si>
    <t>wsBVnuoOFm0=</t>
  </si>
  <si>
    <t>6865833</t>
  </si>
  <si>
    <t>sjegIGPK+6Y=</t>
  </si>
  <si>
    <t>6865809</t>
  </si>
  <si>
    <t>JLH09VXTRu0=</t>
  </si>
  <si>
    <t>6865786</t>
  </si>
  <si>
    <t>vC+A9J6qklg=</t>
  </si>
  <si>
    <t>6865770</t>
  </si>
  <si>
    <t>vjKBJ4pIovU=</t>
  </si>
  <si>
    <t>6865750</t>
  </si>
  <si>
    <t>lhMSgcVDnxI=</t>
  </si>
  <si>
    <t>6865731</t>
  </si>
  <si>
    <t>PhWQxza3MWI=</t>
  </si>
  <si>
    <t>6865709</t>
  </si>
  <si>
    <t>ISMH7Okj37E=</t>
  </si>
  <si>
    <t>6865689</t>
  </si>
  <si>
    <t>htUQ1H5YydE=</t>
  </si>
  <si>
    <t>6865656</t>
  </si>
  <si>
    <t>5MQnq2sILPk=</t>
  </si>
  <si>
    <t>6865633</t>
  </si>
  <si>
    <t>Y11dRZD7AO0=</t>
  </si>
  <si>
    <t>6865606</t>
  </si>
  <si>
    <t>AR5PHrkksXE=</t>
  </si>
  <si>
    <t>6865587</t>
  </si>
  <si>
    <t>kHb5H1OnqkE=</t>
  </si>
  <si>
    <t>6865565</t>
  </si>
  <si>
    <t>gQUx3tsSACw=</t>
  </si>
  <si>
    <t>6865540</t>
  </si>
  <si>
    <t>iTaNxeUHoFY=</t>
  </si>
  <si>
    <t>6865521</t>
  </si>
  <si>
    <t>VKfnfJo3mPs=</t>
  </si>
  <si>
    <t>6865504</t>
  </si>
  <si>
    <t>KnQaFICHSAw=</t>
  </si>
  <si>
    <t>6865488</t>
  </si>
  <si>
    <t>NpTUi9gLFGc=</t>
  </si>
  <si>
    <t>6865467</t>
  </si>
  <si>
    <t>D/ERrp3ZqZU=</t>
  </si>
  <si>
    <t>6865446</t>
  </si>
  <si>
    <t>lUCAUNvb1GE=</t>
  </si>
  <si>
    <t>6865425</t>
  </si>
  <si>
    <t>a6p4jVufZhA=</t>
  </si>
  <si>
    <t>6865406</t>
  </si>
  <si>
    <t>bCwZ6tuG7Pk=</t>
  </si>
  <si>
    <t>6865386</t>
  </si>
  <si>
    <t>OtmhruFhh4E=</t>
  </si>
  <si>
    <t>6865362</t>
  </si>
  <si>
    <t>84mDcRM3Rp4=</t>
  </si>
  <si>
    <t>6865341</t>
  </si>
  <si>
    <t>FBVpByEq/1Q=</t>
  </si>
  <si>
    <t>6865318</t>
  </si>
  <si>
    <t>RwyfTlBnVwE=</t>
  </si>
  <si>
    <t>6865295</t>
  </si>
  <si>
    <t>+r59dPtV6HA=</t>
  </si>
  <si>
    <t>6865281</t>
  </si>
  <si>
    <t>M/7rFy8RYL0=</t>
  </si>
  <si>
    <t>6865262</t>
  </si>
  <si>
    <t>h1QyBAiPfZw=</t>
  </si>
  <si>
    <t>6865242</t>
  </si>
  <si>
    <t>w/oGKDHJfAM=</t>
  </si>
  <si>
    <t>6865223</t>
  </si>
  <si>
    <t>wTXIKW9dLgY=</t>
  </si>
  <si>
    <t>6865208</t>
  </si>
  <si>
    <t>26VvDb6eg80=</t>
  </si>
  <si>
    <t>6865185</t>
  </si>
  <si>
    <t>5vUZUMS1wWE=</t>
  </si>
  <si>
    <t>6865168</t>
  </si>
  <si>
    <t>IMmKTRkAVUM=</t>
  </si>
  <si>
    <t>6865150</t>
  </si>
  <si>
    <t>QAAdyBY1puU=</t>
  </si>
  <si>
    <t>6865130</t>
  </si>
  <si>
    <t>WsqbDOGBwLY=</t>
  </si>
  <si>
    <t>6865102</t>
  </si>
  <si>
    <t>ogFUbCGL5qg=</t>
  </si>
  <si>
    <t>6865085</t>
  </si>
  <si>
    <t>PaX+jHz6xcE=</t>
  </si>
  <si>
    <t>6865065</t>
  </si>
  <si>
    <t>0fwas9Q2YYo=</t>
  </si>
  <si>
    <t>6865049</t>
  </si>
  <si>
    <t>Y89uaBvFHGM=</t>
  </si>
  <si>
    <t>6865028</t>
  </si>
  <si>
    <t>2XyhsX26waI=</t>
  </si>
  <si>
    <t>6865006</t>
  </si>
  <si>
    <t>ShtHQEBTLq0=</t>
  </si>
  <si>
    <t>6864991</t>
  </si>
  <si>
    <t>gXDkawdCACI=</t>
  </si>
  <si>
    <t>6864972</t>
  </si>
  <si>
    <t>cAsPqJP6lvg=</t>
  </si>
  <si>
    <t>6864956</t>
  </si>
  <si>
    <t>HkEIreo9CBc=</t>
  </si>
  <si>
    <t>6864935</t>
  </si>
  <si>
    <t>y/mZQvfWsuk=</t>
  </si>
  <si>
    <t>6864916</t>
  </si>
  <si>
    <t>fWVflBL3NV0=</t>
  </si>
  <si>
    <t>6864899</t>
  </si>
  <si>
    <t>2I6tFNyM3l4=</t>
  </si>
  <si>
    <t>6864881</t>
  </si>
  <si>
    <t>ucS9uUnCJnw=</t>
  </si>
  <si>
    <t>6864851</t>
  </si>
  <si>
    <t>iz8pR3D3kCY=</t>
  </si>
  <si>
    <t>6864837</t>
  </si>
  <si>
    <t>aS8bjJECR+o=</t>
  </si>
  <si>
    <t>6864812</t>
  </si>
  <si>
    <t>fjtkx8Yq6+A=</t>
  </si>
  <si>
    <t>6864793</t>
  </si>
  <si>
    <t>HawDIve5IDs=</t>
  </si>
  <si>
    <t>6864776</t>
  </si>
  <si>
    <t>sgbDZtrQt/I=</t>
  </si>
  <si>
    <t>6864754</t>
  </si>
  <si>
    <t>4OP6D70/rV8=</t>
  </si>
  <si>
    <t>6864733</t>
  </si>
  <si>
    <t>nxh9uVR1cXA=</t>
  </si>
  <si>
    <t>6864716</t>
  </si>
  <si>
    <t>V5ZmMhKAqOs=</t>
  </si>
  <si>
    <t>6864694</t>
  </si>
  <si>
    <t>Zr/e3CMxaAs=</t>
  </si>
  <si>
    <t>6864678</t>
  </si>
  <si>
    <t>81dM6jSZtTs=</t>
  </si>
  <si>
    <t>6864661</t>
  </si>
  <si>
    <t>yhoI+wu4IG4=</t>
  </si>
  <si>
    <t>6864645</t>
  </si>
  <si>
    <t>Lxw3Du9ZWo4=</t>
  </si>
  <si>
    <t>6864621</t>
  </si>
  <si>
    <t>VXLhQLg8dwY=</t>
  </si>
  <si>
    <t>6864605</t>
  </si>
  <si>
    <t>JLTsnG0T3l4=</t>
  </si>
  <si>
    <t>6864584</t>
  </si>
  <si>
    <t>DYXTSmuC2r8=</t>
  </si>
  <si>
    <t>6864565</t>
  </si>
  <si>
    <t>IUD0N4i1V0A=</t>
  </si>
  <si>
    <t>6864545</t>
  </si>
  <si>
    <t>dHQ6qTS211E=</t>
  </si>
  <si>
    <t>6864526</t>
  </si>
  <si>
    <t>zmf4IB5v7Ms=</t>
  </si>
  <si>
    <t>6864506</t>
  </si>
  <si>
    <t>+ykk566iiHU=</t>
  </si>
  <si>
    <t>6864483</t>
  </si>
  <si>
    <t>24/04/2017</t>
  </si>
  <si>
    <t>21/06/2017</t>
  </si>
  <si>
    <t>ahK1QbKxTr4=</t>
  </si>
  <si>
    <t>6864464</t>
  </si>
  <si>
    <t>HSk9QPiFjFk=</t>
  </si>
  <si>
    <t>6864447</t>
  </si>
  <si>
    <t>BqAhOP84hMU=</t>
  </si>
  <si>
    <t>6864430</t>
  </si>
  <si>
    <t>kEKztwcE2Wk=</t>
  </si>
  <si>
    <t>6864403</t>
  </si>
  <si>
    <t>jJUb7mCinkU=</t>
  </si>
  <si>
    <t>6864386</t>
  </si>
  <si>
    <t>qP5rFi0D4JM=</t>
  </si>
  <si>
    <t>6864365</t>
  </si>
  <si>
    <t>GTIgV4UUe00=</t>
  </si>
  <si>
    <t>6864345</t>
  </si>
  <si>
    <t>RBi3uNz/T10=</t>
  </si>
  <si>
    <t>6864326</t>
  </si>
  <si>
    <t>ROACMfbjsjI=</t>
  </si>
  <si>
    <t>6864308</t>
  </si>
  <si>
    <t>p5qw8XB16zc=</t>
  </si>
  <si>
    <t>6864284</t>
  </si>
  <si>
    <t>QPVtVC+Eoso=</t>
  </si>
  <si>
    <t>6864263</t>
  </si>
  <si>
    <t>A4ZI5Z2wDJQ=</t>
  </si>
  <si>
    <t>6864248</t>
  </si>
  <si>
    <t>ipRb0Ct1wO8=</t>
  </si>
  <si>
    <t>6864231</t>
  </si>
  <si>
    <t>9yCvKgVXyDA=</t>
  </si>
  <si>
    <t>6864211</t>
  </si>
  <si>
    <t>efpxJa5EXv0=</t>
  </si>
  <si>
    <t>6864192</t>
  </si>
  <si>
    <t>VfdVek4CZbc=</t>
  </si>
  <si>
    <t>6864161</t>
  </si>
  <si>
    <t>QfmPSnBVt7c=</t>
  </si>
  <si>
    <t>6864135</t>
  </si>
  <si>
    <t>yBeL5a6iTb8=</t>
  </si>
  <si>
    <t>6864112</t>
  </si>
  <si>
    <t>YQD/8Cj1pRs=</t>
  </si>
  <si>
    <t>6864087</t>
  </si>
  <si>
    <t>jnPeWWyjPJw=</t>
  </si>
  <si>
    <t>6864068</t>
  </si>
  <si>
    <t>zDyZIM0GAx8=</t>
  </si>
  <si>
    <t>6864051</t>
  </si>
  <si>
    <t>x5JK03rq0kM=</t>
  </si>
  <si>
    <t>6864033</t>
  </si>
  <si>
    <t>byySCo44m3k=</t>
  </si>
  <si>
    <t>6864014</t>
  </si>
  <si>
    <t>InG62reXyAs=</t>
  </si>
  <si>
    <t>6863989</t>
  </si>
  <si>
    <t>ZOvqsOCuKJE=</t>
  </si>
  <si>
    <t>6863966</t>
  </si>
  <si>
    <t>Fv74dLRdgZg=</t>
  </si>
  <si>
    <t>6863945</t>
  </si>
  <si>
    <t>wBnANdhGqoY=</t>
  </si>
  <si>
    <t>6863916</t>
  </si>
  <si>
    <t>QEp/MMPwjvw=</t>
  </si>
  <si>
    <t>6863905</t>
  </si>
  <si>
    <t>8wYd/KfGD5c=</t>
  </si>
  <si>
    <t>6863891</t>
  </si>
  <si>
    <t>bsBMEy/DXsk=</t>
  </si>
  <si>
    <t>6863869</t>
  </si>
  <si>
    <t>kceg6NjfEWU=</t>
  </si>
  <si>
    <t>6863815</t>
  </si>
  <si>
    <t>qj3XkFC9zt8=</t>
  </si>
  <si>
    <t>6863795</t>
  </si>
  <si>
    <t>Cszc0qRlf5M=</t>
  </si>
  <si>
    <t>6863778</t>
  </si>
  <si>
    <t>fuZ0mzX2U0M=</t>
  </si>
  <si>
    <t>6863757</t>
  </si>
  <si>
    <t>PD5pfHgx+lg=</t>
  </si>
  <si>
    <t>6863731</t>
  </si>
  <si>
    <t>EzbxGPoL75I=</t>
  </si>
  <si>
    <t>6863702</t>
  </si>
  <si>
    <t>j3kHHdjSqls=</t>
  </si>
  <si>
    <t>6863683</t>
  </si>
  <si>
    <t>/o60qDgJTo4=</t>
  </si>
  <si>
    <t>6863665</t>
  </si>
  <si>
    <t>094doNpgvpY=</t>
  </si>
  <si>
    <t>6863642</t>
  </si>
  <si>
    <t>ig3lD2kZrU8=</t>
  </si>
  <si>
    <t>6863621</t>
  </si>
  <si>
    <t>yiiqbGIBNu4=</t>
  </si>
  <si>
    <t>6863603</t>
  </si>
  <si>
    <t>Wl6iQTCrL8A=</t>
  </si>
  <si>
    <t>6863584</t>
  </si>
  <si>
    <t>8IIj3jU4mxc=</t>
  </si>
  <si>
    <t>6863564</t>
  </si>
  <si>
    <t>FeTSkDxR3EY=</t>
  </si>
  <si>
    <t>6863544</t>
  </si>
  <si>
    <t>oNZvjd9gUmA=</t>
  </si>
  <si>
    <t>6863527</t>
  </si>
  <si>
    <t>FC/ZQNQ3COQ=</t>
  </si>
  <si>
    <t>6863506</t>
  </si>
  <si>
    <t>MM8kj61foRQ=</t>
  </si>
  <si>
    <t>6863487</t>
  </si>
  <si>
    <t>zTdALnMJtc0=</t>
  </si>
  <si>
    <t>6863466</t>
  </si>
  <si>
    <t>Uq0+b87NBRs=</t>
  </si>
  <si>
    <t>6863442</t>
  </si>
  <si>
    <t>qc/Cetd1XJs=</t>
  </si>
  <si>
    <t>6863424</t>
  </si>
  <si>
    <t>nlHxPkQtS+w=</t>
  </si>
  <si>
    <t>6863404</t>
  </si>
  <si>
    <t>3BfNMVus8rc=</t>
  </si>
  <si>
    <t>6863390</t>
  </si>
  <si>
    <t>rugWc0wvJVE=</t>
  </si>
  <si>
    <t>6863363</t>
  </si>
  <si>
    <t>AVnBH5C0Q/4=</t>
  </si>
  <si>
    <t>6863349</t>
  </si>
  <si>
    <t>qg7kGFd8Qs4=</t>
  </si>
  <si>
    <t>6863330</t>
  </si>
  <si>
    <t>SNFoV+ZPri0=</t>
  </si>
  <si>
    <t>6863309</t>
  </si>
  <si>
    <t>3G3Jz+sn4m4=</t>
  </si>
  <si>
    <t>6863291</t>
  </si>
  <si>
    <t>j/otEEizEic=</t>
  </si>
  <si>
    <t>6863267</t>
  </si>
  <si>
    <t>rAyrU+Ed+s4=</t>
  </si>
  <si>
    <t>6863244</t>
  </si>
  <si>
    <t>6Lsmab75em4=</t>
  </si>
  <si>
    <t>6863229</t>
  </si>
  <si>
    <t>3CszIv+YDaA=</t>
  </si>
  <si>
    <t>6863213</t>
  </si>
  <si>
    <t>lzPZW77048c=</t>
  </si>
  <si>
    <t>6863197</t>
  </si>
  <si>
    <t>0VaQPTvZqu4=</t>
  </si>
  <si>
    <t>6863181</t>
  </si>
  <si>
    <t>OtCk1Cxa0+U=</t>
  </si>
  <si>
    <t>6863163</t>
  </si>
  <si>
    <t>Cf0vFEu9l6M=</t>
  </si>
  <si>
    <t>6863143</t>
  </si>
  <si>
    <t>Tb6wMaPM9fI=</t>
  </si>
  <si>
    <t>6863124</t>
  </si>
  <si>
    <t>v0MYwjVQf6A=</t>
  </si>
  <si>
    <t>6863104</t>
  </si>
  <si>
    <t>MAOsgXUYVqM=</t>
  </si>
  <si>
    <t>6863083</t>
  </si>
  <si>
    <t>fmOqvNtBYYk=</t>
  </si>
  <si>
    <t>6863067</t>
  </si>
  <si>
    <t>SOf/k6bmrkE=</t>
  </si>
  <si>
    <t>6863045</t>
  </si>
  <si>
    <t>t7kYMJsHI4Y=</t>
  </si>
  <si>
    <t>6863026</t>
  </si>
  <si>
    <t>TCWqcl3B/oE=</t>
  </si>
  <si>
    <t>6863007</t>
  </si>
  <si>
    <t>uMSY+HuO9dg=</t>
  </si>
  <si>
    <t>6862987</t>
  </si>
  <si>
    <t>z6y16Apv5V4=</t>
  </si>
  <si>
    <t>6862965</t>
  </si>
  <si>
    <t>IoALuv/1+S0=</t>
  </si>
  <si>
    <t>6862941</t>
  </si>
  <si>
    <t>QuLNrgS0b+0=</t>
  </si>
  <si>
    <t>6862923</t>
  </si>
  <si>
    <t>1Ppilar04SQ=</t>
  </si>
  <si>
    <t>6862904</t>
  </si>
  <si>
    <t>txDbJcFovXo=</t>
  </si>
  <si>
    <t>6862884</t>
  </si>
  <si>
    <t>S8nHyUCU2QQ=</t>
  </si>
  <si>
    <t>6862870</t>
  </si>
  <si>
    <t>5kWOSaM7Obk=</t>
  </si>
  <si>
    <t>6862852</t>
  </si>
  <si>
    <t>brTSCsqlGXU=</t>
  </si>
  <si>
    <t>6862828</t>
  </si>
  <si>
    <t>niqvCmEPVVU=</t>
  </si>
  <si>
    <t>6862811</t>
  </si>
  <si>
    <t>zPI1PdDrSXw=</t>
  </si>
  <si>
    <t>6862794</t>
  </si>
  <si>
    <t>OrES6h8DeM8=</t>
  </si>
  <si>
    <t>6862774</t>
  </si>
  <si>
    <t>ok/0R4DugKw=</t>
  </si>
  <si>
    <t>6862754</t>
  </si>
  <si>
    <t>LsLFm9fYs58=</t>
  </si>
  <si>
    <t>6862663</t>
  </si>
  <si>
    <t>KGW6IacqvA4=</t>
  </si>
  <si>
    <t>6862644</t>
  </si>
  <si>
    <t>Tn8EiBctLY0=</t>
  </si>
  <si>
    <t>6862623</t>
  </si>
  <si>
    <t>4eyBMbrto54=</t>
  </si>
  <si>
    <t>6862607</t>
  </si>
  <si>
    <t>oFP2o+R9UWM=</t>
  </si>
  <si>
    <t>6862588</t>
  </si>
  <si>
    <t>qByRp0Z29nM=</t>
  </si>
  <si>
    <t>6862567</t>
  </si>
  <si>
    <t>AlY5+shJfJA=</t>
  </si>
  <si>
    <t>6862548</t>
  </si>
  <si>
    <t>qsYM2hkLPsA=</t>
  </si>
  <si>
    <t>6862529</t>
  </si>
  <si>
    <t>0S4RYv9HiO4=</t>
  </si>
  <si>
    <t>6862510</t>
  </si>
  <si>
    <t>AIjqcBqKe/4=</t>
  </si>
  <si>
    <t>6862490</t>
  </si>
  <si>
    <t>lkt+znz2dFg=</t>
  </si>
  <si>
    <t>6862469</t>
  </si>
  <si>
    <t>iEqxCVj1X9I=</t>
  </si>
  <si>
    <t>6862452</t>
  </si>
  <si>
    <t>b+4xxXJ/wU8=</t>
  </si>
  <si>
    <t>6862436</t>
  </si>
  <si>
    <t>mX/8Pq9Ljn8=</t>
  </si>
  <si>
    <t>6862418</t>
  </si>
  <si>
    <t>hgakIWjw5IA=</t>
  </si>
  <si>
    <t>6862400</t>
  </si>
  <si>
    <t>SLxnswCO010=</t>
  </si>
  <si>
    <t>6862387</t>
  </si>
  <si>
    <t>MvULJ3g+vB0=</t>
  </si>
  <si>
    <t>6862363</t>
  </si>
  <si>
    <t>23lZ4Vhw8pk=</t>
  </si>
  <si>
    <t>6862345</t>
  </si>
  <si>
    <t>Z0FlzZ84d1Q=</t>
  </si>
  <si>
    <t>6862329</t>
  </si>
  <si>
    <t>H02ftSLCb8s=</t>
  </si>
  <si>
    <t>6862309</t>
  </si>
  <si>
    <t>eZjeqKTgeTY=</t>
  </si>
  <si>
    <t>6862291</t>
  </si>
  <si>
    <t>9EMr/zEwSOQ=</t>
  </si>
  <si>
    <t>6862275</t>
  </si>
  <si>
    <t>YCSzHW0jI8g=</t>
  </si>
  <si>
    <t>6862251</t>
  </si>
  <si>
    <t>Ffa/J6MF07M=</t>
  </si>
  <si>
    <t>6862233</t>
  </si>
  <si>
    <t>y06EoXLvZ2E=</t>
  </si>
  <si>
    <t>6862212</t>
  </si>
  <si>
    <t>HUfMRbxH0i0=</t>
  </si>
  <si>
    <t>6862192</t>
  </si>
  <si>
    <t>1O6g7l4bgJg=</t>
  </si>
  <si>
    <t>6862178</t>
  </si>
  <si>
    <t>UVd4aWV9GfE=</t>
  </si>
  <si>
    <t>6862164</t>
  </si>
  <si>
    <t>uPXxQAuFvbI=</t>
  </si>
  <si>
    <t>6862146</t>
  </si>
  <si>
    <t>9zZ/Fs+DMtU=</t>
  </si>
  <si>
    <t>6862128</t>
  </si>
  <si>
    <t>r1SHVz3Nnv4=</t>
  </si>
  <si>
    <t>6862111</t>
  </si>
  <si>
    <t>8PR4jwmOFac=</t>
  </si>
  <si>
    <t>6862092</t>
  </si>
  <si>
    <t>cMLrgwY1xrU=</t>
  </si>
  <si>
    <t>6862068</t>
  </si>
  <si>
    <t>OJH0VoubZBM=</t>
  </si>
  <si>
    <t>6862046</t>
  </si>
  <si>
    <t>aWBCo0L3FfI=</t>
  </si>
  <si>
    <t>6862025</t>
  </si>
  <si>
    <t>mvn3wZV3EfA=</t>
  </si>
  <si>
    <t>6862006</t>
  </si>
  <si>
    <t>nsmUKj1Zx98=</t>
  </si>
  <si>
    <t>6861982</t>
  </si>
  <si>
    <t>29pvSJtobXo=</t>
  </si>
  <si>
    <t>6861963</t>
  </si>
  <si>
    <t>0qDeOTGS2Ng=</t>
  </si>
  <si>
    <t>6861943</t>
  </si>
  <si>
    <t>TRZY0MchhKw=</t>
  </si>
  <si>
    <t>6861923</t>
  </si>
  <si>
    <t>lWOO2pun99g=</t>
  </si>
  <si>
    <t>6861903</t>
  </si>
  <si>
    <t>lZxEyQVl7RY=</t>
  </si>
  <si>
    <t>6861867</t>
  </si>
  <si>
    <t>fWo43Kl7+xY=</t>
  </si>
  <si>
    <t>6861850</t>
  </si>
  <si>
    <t>K+ZESUqf9UM=</t>
  </si>
  <si>
    <t>6861831</t>
  </si>
  <si>
    <t>EmD5Kv03/qg=</t>
  </si>
  <si>
    <t>6861815</t>
  </si>
  <si>
    <t>VHQDVc0sKZ8=</t>
  </si>
  <si>
    <t>6861789</t>
  </si>
  <si>
    <t>NgGtTAoRwM8=</t>
  </si>
  <si>
    <t>6861765</t>
  </si>
  <si>
    <t>vkWKCvk3q48=</t>
  </si>
  <si>
    <t>6861742</t>
  </si>
  <si>
    <t>wAhEfsOxsyI=</t>
  </si>
  <si>
    <t>6861725</t>
  </si>
  <si>
    <t>7LKvlB6thWo=</t>
  </si>
  <si>
    <t>6861704</t>
  </si>
  <si>
    <t>szV7CGES3+M=</t>
  </si>
  <si>
    <t>6861684</t>
  </si>
  <si>
    <t>ANnlF6cuRVI=</t>
  </si>
  <si>
    <t>6861661</t>
  </si>
  <si>
    <t>NankQduGvYk=</t>
  </si>
  <si>
    <t>6861641</t>
  </si>
  <si>
    <t>IXTTNv0eYV8=</t>
  </si>
  <si>
    <t>6861622</t>
  </si>
  <si>
    <t>TnsLuBmUFzM=</t>
  </si>
  <si>
    <t>6861604</t>
  </si>
  <si>
    <t>Iq/nxuBwV3Q=</t>
  </si>
  <si>
    <t>6861586</t>
  </si>
  <si>
    <t>BhmWS3tW4CM=</t>
  </si>
  <si>
    <t>6861566</t>
  </si>
  <si>
    <t>mGs3nvG1+QA=</t>
  </si>
  <si>
    <t>6861536</t>
  </si>
  <si>
    <t>eJ59JwOiA04=</t>
  </si>
  <si>
    <t>6861518</t>
  </si>
  <si>
    <t>+O8Mn4dXp3k=</t>
  </si>
  <si>
    <t>6861500</t>
  </si>
  <si>
    <t>pz+1tozqod4=</t>
  </si>
  <si>
    <t>6861483</t>
  </si>
  <si>
    <t>fVsu5EG3gc4=</t>
  </si>
  <si>
    <t>6861463</t>
  </si>
  <si>
    <t>hNSvtcC0ZYg=</t>
  </si>
  <si>
    <t>6861444</t>
  </si>
  <si>
    <t>f4pP2INqHKo=</t>
  </si>
  <si>
    <t>6861425</t>
  </si>
  <si>
    <t>ixxyDUqUpEI=</t>
  </si>
  <si>
    <t>6861405</t>
  </si>
  <si>
    <t>/UI3WnLLXMQ=</t>
  </si>
  <si>
    <t>6861384</t>
  </si>
  <si>
    <t>V6hC2mVD2Lo=</t>
  </si>
  <si>
    <t>6861366</t>
  </si>
  <si>
    <t>w4rbSHpc4PI=</t>
  </si>
  <si>
    <t>6861330</t>
  </si>
  <si>
    <t>1WRKeLJ7uPg=</t>
  </si>
  <si>
    <t>6861309</t>
  </si>
  <si>
    <t>xXG3XOwgSrw=</t>
  </si>
  <si>
    <t>6861288</t>
  </si>
  <si>
    <t>w3kS+wVdDJc=</t>
  </si>
  <si>
    <t>6861269</t>
  </si>
  <si>
    <t>AglrTIYvRT4=</t>
  </si>
  <si>
    <t>6861251</t>
  </si>
  <si>
    <t>i2RzuipIPeo=</t>
  </si>
  <si>
    <t>6861232</t>
  </si>
  <si>
    <t>gRmsrwGZJHQ=</t>
  </si>
  <si>
    <t>6861210</t>
  </si>
  <si>
    <t>ffQzBxWJVVE=</t>
  </si>
  <si>
    <t>6861191</t>
  </si>
  <si>
    <t>XLWCUDDO45E=</t>
  </si>
  <si>
    <t>6861176</t>
  </si>
  <si>
    <t>tWfxiabyRYs=</t>
  </si>
  <si>
    <t>6861161</t>
  </si>
  <si>
    <t>+itg0DF9p/U=</t>
  </si>
  <si>
    <t>6861139</t>
  </si>
  <si>
    <t>remumQHaAJU=</t>
  </si>
  <si>
    <t>6861121</t>
  </si>
  <si>
    <t>D9hpSFk93p8=</t>
  </si>
  <si>
    <t>6861101</t>
  </si>
  <si>
    <t>w6QlyAO5Sks=</t>
  </si>
  <si>
    <t>6861079</t>
  </si>
  <si>
    <t>10MwYyfdIDw=</t>
  </si>
  <si>
    <t>6861051</t>
  </si>
  <si>
    <t>ppTHNvgesOE=</t>
  </si>
  <si>
    <t>6861036</t>
  </si>
  <si>
    <t>e2NyZjxXp1w=</t>
  </si>
  <si>
    <t>6861022</t>
  </si>
  <si>
    <t>4TAyaiilPaA=</t>
  </si>
  <si>
    <t>6861004</t>
  </si>
  <si>
    <t>Q4ri+oC0tcU=</t>
  </si>
  <si>
    <t>6860981</t>
  </si>
  <si>
    <t>HaJ4eKBp0g8=</t>
  </si>
  <si>
    <t>6860964</t>
  </si>
  <si>
    <t>y7qydvXW6lM=</t>
  </si>
  <si>
    <t>6860946</t>
  </si>
  <si>
    <t>hB+ZKpkPgDM=</t>
  </si>
  <si>
    <t>6860925</t>
  </si>
  <si>
    <t>0SMXY3v7Biw=</t>
  </si>
  <si>
    <t>6860903</t>
  </si>
  <si>
    <t>ORZHkqj74u8=</t>
  </si>
  <si>
    <t>6860885</t>
  </si>
  <si>
    <t>gquO2cEG2To=</t>
  </si>
  <si>
    <t>6860865</t>
  </si>
  <si>
    <t>EUkAtebW3d8=</t>
  </si>
  <si>
    <t>6860843</t>
  </si>
  <si>
    <t>bpq3A3L99H0=</t>
  </si>
  <si>
    <t>6860823</t>
  </si>
  <si>
    <t>inuNCuiwmgc=</t>
  </si>
  <si>
    <t>6860808</t>
  </si>
  <si>
    <t>5b4FPZCDcm0=</t>
  </si>
  <si>
    <t>6860794</t>
  </si>
  <si>
    <t>3iYmUlsQDQM=</t>
  </si>
  <si>
    <t>6860760</t>
  </si>
  <si>
    <t>L46llVMXJ/4=</t>
  </si>
  <si>
    <t>6860743</t>
  </si>
  <si>
    <t>mNZLNu0kT0c=</t>
  </si>
  <si>
    <t>6860732</t>
  </si>
  <si>
    <t>CDJyX/y9qNc=</t>
  </si>
  <si>
    <t>6860718</t>
  </si>
  <si>
    <t>ns2sJO/1iVw=</t>
  </si>
  <si>
    <t>6860701</t>
  </si>
  <si>
    <t>o/fgDONG1GU=</t>
  </si>
  <si>
    <t>6860684</t>
  </si>
  <si>
    <t>DrKvMU9LrTw=</t>
  </si>
  <si>
    <t>6860665</t>
  </si>
  <si>
    <t>wFVs7X1LzqU=</t>
  </si>
  <si>
    <t>6860647</t>
  </si>
  <si>
    <t>crfUF1YOhOk=</t>
  </si>
  <si>
    <t>6860626</t>
  </si>
  <si>
    <t>H1ctF7IvaPU=</t>
  </si>
  <si>
    <t>6860606</t>
  </si>
  <si>
    <t>QuRX8NPJjpA=</t>
  </si>
  <si>
    <t>6860587</t>
  </si>
  <si>
    <t>311L6pS+oV4=</t>
  </si>
  <si>
    <t>6860568</t>
  </si>
  <si>
    <t>RNjuyxJC1SY=</t>
  </si>
  <si>
    <t>6860550</t>
  </si>
  <si>
    <t>qqz4fvOCmIo=</t>
  </si>
  <si>
    <t>6860527</t>
  </si>
  <si>
    <t>fcbwgFCeFjk=</t>
  </si>
  <si>
    <t>6860510</t>
  </si>
  <si>
    <t>f+Nq4WBFZL0=</t>
  </si>
  <si>
    <t>6860490</t>
  </si>
  <si>
    <t>YJi2e9WhwUc=</t>
  </si>
  <si>
    <t>6860472</t>
  </si>
  <si>
    <t>7TM7TnEJqdg=</t>
  </si>
  <si>
    <t>6860454</t>
  </si>
  <si>
    <t>WqwGHZpphqk=</t>
  </si>
  <si>
    <t>6860435</t>
  </si>
  <si>
    <t>rBNfKq4mlYY=</t>
  </si>
  <si>
    <t>6860410</t>
  </si>
  <si>
    <t>sx5zShZJ2tg=</t>
  </si>
  <si>
    <t>6860394</t>
  </si>
  <si>
    <t>4udNJz9jsfo=</t>
  </si>
  <si>
    <t>6860369</t>
  </si>
  <si>
    <t>vLLJPgJ+kVw=</t>
  </si>
  <si>
    <t>6860350</t>
  </si>
  <si>
    <t>RlsyBhLFzVE=</t>
  </si>
  <si>
    <t>6860335</t>
  </si>
  <si>
    <t>aZjz0zg2vFo=</t>
  </si>
  <si>
    <t>6860313</t>
  </si>
  <si>
    <t>trzSo0IGq1o=</t>
  </si>
  <si>
    <t>6860295</t>
  </si>
  <si>
    <t>9gHboY+52DY=</t>
  </si>
  <si>
    <t>6860274</t>
  </si>
  <si>
    <t>E9QVgkvdWKc=</t>
  </si>
  <si>
    <t>6860255</t>
  </si>
  <si>
    <t>3xboX5JQKU0=</t>
  </si>
  <si>
    <t>6860238</t>
  </si>
  <si>
    <t>Wp/eJVLdemo=</t>
  </si>
  <si>
    <t>6860216</t>
  </si>
  <si>
    <t>NAIP/q+SkhM=</t>
  </si>
  <si>
    <t>6860193</t>
  </si>
  <si>
    <t>SagrhJl5gH0=</t>
  </si>
  <si>
    <t>6860176</t>
  </si>
  <si>
    <t>11zS8wHUgLg=</t>
  </si>
  <si>
    <t>6860158</t>
  </si>
  <si>
    <t>8ks/l//IIqQ=</t>
  </si>
  <si>
    <t>6860143</t>
  </si>
  <si>
    <t>GwsQC5xmgsg=</t>
  </si>
  <si>
    <t>6860126</t>
  </si>
  <si>
    <t>tOnDIRJ5S3Y=</t>
  </si>
  <si>
    <t>6860103</t>
  </si>
  <si>
    <t>Y0HjlE3NREs=</t>
  </si>
  <si>
    <t>6860083</t>
  </si>
  <si>
    <t>elwNZQ9O+PE=</t>
  </si>
  <si>
    <t>6860063</t>
  </si>
  <si>
    <t>g1uW9aivuPE=</t>
  </si>
  <si>
    <t>6860044</t>
  </si>
  <si>
    <t>wGp42qLIXrU=</t>
  </si>
  <si>
    <t>6860021</t>
  </si>
  <si>
    <t>rbvorR8N26k=</t>
  </si>
  <si>
    <t>6860004</t>
  </si>
  <si>
    <t>V+mQEjLKJAU=</t>
  </si>
  <si>
    <t>6859983</t>
  </si>
  <si>
    <t>pBGClsnCGbs=</t>
  </si>
  <si>
    <t>6859962</t>
  </si>
  <si>
    <t>0kbyNYUhCFU=</t>
  </si>
  <si>
    <t>6859947</t>
  </si>
  <si>
    <t>6D5hxayg0dM=</t>
  </si>
  <si>
    <t>6859930</t>
  </si>
  <si>
    <t>j2+z4y2mBYE=</t>
  </si>
  <si>
    <t>6859915</t>
  </si>
  <si>
    <t>OP7O+s2OMlk=</t>
  </si>
  <si>
    <t>6859854</t>
  </si>
  <si>
    <t>C2PiHqMuKws=</t>
  </si>
  <si>
    <t>6859836</t>
  </si>
  <si>
    <t>uSrdwi8RANw=</t>
  </si>
  <si>
    <t>6859809</t>
  </si>
  <si>
    <t>mD9ChyfV6Rg=</t>
  </si>
  <si>
    <t>6859790</t>
  </si>
  <si>
    <t>FS991mzNUw0=</t>
  </si>
  <si>
    <t>6859771</t>
  </si>
  <si>
    <t>Va0YZ6lBGfA=</t>
  </si>
  <si>
    <t>6859751</t>
  </si>
  <si>
    <t>rQGVHJmv42E=</t>
  </si>
  <si>
    <t>6859729</t>
  </si>
  <si>
    <t>KSgqgtJntj4=</t>
  </si>
  <si>
    <t>6859714</t>
  </si>
  <si>
    <t>c9FllwaZ9KI=</t>
  </si>
  <si>
    <t>6859696</t>
  </si>
  <si>
    <t>VFmo5s5c/7k=</t>
  </si>
  <si>
    <t>6859673</t>
  </si>
  <si>
    <t>sexaCAD/rVY=</t>
  </si>
  <si>
    <t>6859652</t>
  </si>
  <si>
    <t>R7B1Yn2bmnI=</t>
  </si>
  <si>
    <t>6859626</t>
  </si>
  <si>
    <t>mGaGnOfaPoA=</t>
  </si>
  <si>
    <t>6859609</t>
  </si>
  <si>
    <t>taAI9ZqXQnk=</t>
  </si>
  <si>
    <t>6859592</t>
  </si>
  <si>
    <t>0vNcjjlnio8=</t>
  </si>
  <si>
    <t>6859574</t>
  </si>
  <si>
    <t>21/04/2017</t>
  </si>
  <si>
    <t>OBjsfwWyt5I=</t>
  </si>
  <si>
    <t>6859554</t>
  </si>
  <si>
    <t>BBQ0BAPAsb0=</t>
  </si>
  <si>
    <t>6859538</t>
  </si>
  <si>
    <t>/bPwUk2KDBA=</t>
  </si>
  <si>
    <t>6859503</t>
  </si>
  <si>
    <t>pPY+gzUGcMk=</t>
  </si>
  <si>
    <t>6859486</t>
  </si>
  <si>
    <t>E6+XOkKMY38=</t>
  </si>
  <si>
    <t>6859469</t>
  </si>
  <si>
    <t>P55O2kSr69M=</t>
  </si>
  <si>
    <t>6859449</t>
  </si>
  <si>
    <t>Ygs6CRjdjXs=</t>
  </si>
  <si>
    <t>6859430</t>
  </si>
  <si>
    <t>2o7/Ofw/q7M=</t>
  </si>
  <si>
    <t>6859406</t>
  </si>
  <si>
    <t>hS/zoZ8CTMA=</t>
  </si>
  <si>
    <t>6859387</t>
  </si>
  <si>
    <t>qjdojtoHNR8=</t>
  </si>
  <si>
    <t>6859370</t>
  </si>
  <si>
    <t>1oCxtv/tV5w=</t>
  </si>
  <si>
    <t>6859334</t>
  </si>
  <si>
    <t>Y9UHb01z0Ug=</t>
  </si>
  <si>
    <t>6859315</t>
  </si>
  <si>
    <t>e+SufrHDeD0=</t>
  </si>
  <si>
    <t>6859298</t>
  </si>
  <si>
    <t>1ZSeDElRg+g=</t>
  </si>
  <si>
    <t>6859279</t>
  </si>
  <si>
    <t>UAQBxPcNhUM=</t>
  </si>
  <si>
    <t>6859253</t>
  </si>
  <si>
    <t>aRfjt60F71A=</t>
  </si>
  <si>
    <t>6859235</t>
  </si>
  <si>
    <t>A6gBNxfrh70=</t>
  </si>
  <si>
    <t>6859221</t>
  </si>
  <si>
    <t>xRWrmbaBfWM=</t>
  </si>
  <si>
    <t>6859199</t>
  </si>
  <si>
    <t>FHgLFx0WUVI=</t>
  </si>
  <si>
    <t>6859178</t>
  </si>
  <si>
    <t>8Qj8gG0mfO8=</t>
  </si>
  <si>
    <t>6859158</t>
  </si>
  <si>
    <t>/aVVHi4ogJ0=</t>
  </si>
  <si>
    <t>6859140</t>
  </si>
  <si>
    <t>kjU6zcxnJts=</t>
  </si>
  <si>
    <t>6859117</t>
  </si>
  <si>
    <t>kx9Zyq3ELzs=</t>
  </si>
  <si>
    <t>6859098</t>
  </si>
  <si>
    <t>zJtAXmRypK8=</t>
  </si>
  <si>
    <t>6859064</t>
  </si>
  <si>
    <t>Mi/F/ehX770=</t>
  </si>
  <si>
    <t>6824261</t>
  </si>
  <si>
    <t>oyMsEtXHe78=</t>
  </si>
  <si>
    <t>6824242</t>
  </si>
  <si>
    <t>+qaUZMSoSBI=</t>
  </si>
  <si>
    <t>6824222</t>
  </si>
  <si>
    <t>EZPdQe69iys=</t>
  </si>
  <si>
    <t>6824207</t>
  </si>
  <si>
    <t>Gt7Oq2lKfMU=</t>
  </si>
  <si>
    <t>6824186</t>
  </si>
  <si>
    <t>3aFjRTIUdnA=</t>
  </si>
  <si>
    <t>6824169</t>
  </si>
  <si>
    <t>0ajdiDBd+fM=</t>
  </si>
  <si>
    <t>6824153</t>
  </si>
  <si>
    <t>qyM7jqB57XU=</t>
  </si>
  <si>
    <t>6824139</t>
  </si>
  <si>
    <t>Ds5USOlX158=</t>
  </si>
  <si>
    <t>6824126</t>
  </si>
  <si>
    <t>VNJPmWgFX+Y=</t>
  </si>
  <si>
    <t>6824109</t>
  </si>
  <si>
    <t>7/5jDAqHfBk=</t>
  </si>
  <si>
    <t>6824096</t>
  </si>
  <si>
    <t>BQxnOhWs65M=</t>
  </si>
  <si>
    <t>6824080</t>
  </si>
  <si>
    <t>c875B4Mqu30=</t>
  </si>
  <si>
    <t>6824060</t>
  </si>
  <si>
    <t>e4J9LBnxoIM=</t>
  </si>
  <si>
    <t>6824041</t>
  </si>
  <si>
    <t>8hjS/HM96kY=</t>
  </si>
  <si>
    <t>6824023</t>
  </si>
  <si>
    <t>BGi8YhiYk7I=</t>
  </si>
  <si>
    <t>6824007</t>
  </si>
  <si>
    <t>CT7R6v7vm/4=</t>
  </si>
  <si>
    <t>6823990</t>
  </si>
  <si>
    <t>TksMJBcoHK0=</t>
  </si>
  <si>
    <t>6823970</t>
  </si>
  <si>
    <t>BtE/OubG6Ww=</t>
  </si>
  <si>
    <t>6823951</t>
  </si>
  <si>
    <t>hBhJh4sgDFE=</t>
  </si>
  <si>
    <t>6823940</t>
  </si>
  <si>
    <t>W6q7lhhqHd4=</t>
  </si>
  <si>
    <t>6823922</t>
  </si>
  <si>
    <t>8uo892yoKXo=</t>
  </si>
  <si>
    <t>6823902</t>
  </si>
  <si>
    <t>1zVKt8PrAsI=</t>
  </si>
  <si>
    <t>6823889</t>
  </si>
  <si>
    <t>2XSBrJi/Xmw=</t>
  </si>
  <si>
    <t>6823874</t>
  </si>
  <si>
    <t>B2WrUGneOFo=</t>
  </si>
  <si>
    <t>6823860</t>
  </si>
  <si>
    <t>hQJZIBKhupk=</t>
  </si>
  <si>
    <t>6823842</t>
  </si>
  <si>
    <t>HHVrZjeoZ5E=</t>
  </si>
  <si>
    <t>6823824</t>
  </si>
  <si>
    <t>K6dq9DS8Ask=</t>
  </si>
  <si>
    <t>6823809</t>
  </si>
  <si>
    <t>WHN1oP01VtA=</t>
  </si>
  <si>
    <t>6823800</t>
  </si>
  <si>
    <t>xYqT2fE3zfU=</t>
  </si>
  <si>
    <t>6823780</t>
  </si>
  <si>
    <t>C9vndoGxsaU=</t>
  </si>
  <si>
    <t>6823763</t>
  </si>
  <si>
    <t>oXdIploZTCw=</t>
  </si>
  <si>
    <t>6823743</t>
  </si>
  <si>
    <t>4762DY5ZhnI=</t>
  </si>
  <si>
    <t>6823717</t>
  </si>
  <si>
    <t>oxA82Y2OX3Q=</t>
  </si>
  <si>
    <t>6823703</t>
  </si>
  <si>
    <t>ADl6rgz+p8w=</t>
  </si>
  <si>
    <t>6823679</t>
  </si>
  <si>
    <t>0tnGxhBXMjU=</t>
  </si>
  <si>
    <t>6823662</t>
  </si>
  <si>
    <t>qP1SoemJDLs=</t>
  </si>
  <si>
    <t>6823641</t>
  </si>
  <si>
    <t>e9wK46hvrCE=</t>
  </si>
  <si>
    <t>6823626</t>
  </si>
  <si>
    <t>o9C07nJjRTA=</t>
  </si>
  <si>
    <t>6823610</t>
  </si>
  <si>
    <t>1oNrQ6KR7sI=</t>
  </si>
  <si>
    <t>6823592</t>
  </si>
  <si>
    <t>DB8hi7KSsLo=</t>
  </si>
  <si>
    <t>6823578</t>
  </si>
  <si>
    <t>g1ONyYqphrc=</t>
  </si>
  <si>
    <t>6823559</t>
  </si>
  <si>
    <t>7kYeykHVOgc=</t>
  </si>
  <si>
    <t>6823542</t>
  </si>
  <si>
    <t>4KLTCu4N51w=</t>
  </si>
  <si>
    <t>6823515</t>
  </si>
  <si>
    <t>lkxqBrN1TEs=</t>
  </si>
  <si>
    <t>6823492</t>
  </si>
  <si>
    <t>tV5mcmVL44Q=</t>
  </si>
  <si>
    <t>6823470</t>
  </si>
  <si>
    <t>PUTBsvDPaF8=</t>
  </si>
  <si>
    <t>6823451</t>
  </si>
  <si>
    <t>qm+A2W3YnfM=</t>
  </si>
  <si>
    <t>6823413</t>
  </si>
  <si>
    <t>GIl65ll1iDU=</t>
  </si>
  <si>
    <t>6823393</t>
  </si>
  <si>
    <t>XQmqoR3yO8k=</t>
  </si>
  <si>
    <t>6823371</t>
  </si>
  <si>
    <t>OZztBiYseT8=</t>
  </si>
  <si>
    <t>6823359</t>
  </si>
  <si>
    <t>C7SzNKP8Pqw=</t>
  </si>
  <si>
    <t>6823342</t>
  </si>
  <si>
    <t>aCoOyGNTqrU=</t>
  </si>
  <si>
    <t>6823314</t>
  </si>
  <si>
    <t>JJuyquezt4c=</t>
  </si>
  <si>
    <t>6823298</t>
  </si>
  <si>
    <t>5tp1jyQ/ie8=</t>
  </si>
  <si>
    <t>6823272</t>
  </si>
  <si>
    <t>EgUOeIU8o7o=</t>
  </si>
  <si>
    <t>6823252</t>
  </si>
  <si>
    <t>p7O9NyK+Owo=</t>
  </si>
  <si>
    <t>6823237</t>
  </si>
  <si>
    <t>DsCeYl+/e/w=</t>
  </si>
  <si>
    <t>6823213</t>
  </si>
  <si>
    <t>Ygsh2TIIRqs=</t>
  </si>
  <si>
    <t>6823194</t>
  </si>
  <si>
    <t>6o4peCCmg+4=</t>
  </si>
  <si>
    <t>6823170</t>
  </si>
  <si>
    <t>D+LTcY9waCo=</t>
  </si>
  <si>
    <t>6823144</t>
  </si>
  <si>
    <t>2C26ZQl6keA=</t>
  </si>
  <si>
    <t>6823126</t>
  </si>
  <si>
    <t>ww5AJxnviXw=</t>
  </si>
  <si>
    <t>6823111</t>
  </si>
  <si>
    <t>8pWjs9aMy18=</t>
  </si>
  <si>
    <t>6823089</t>
  </si>
  <si>
    <t>qIrL8PaJKKI=</t>
  </si>
  <si>
    <t>6823069</t>
  </si>
  <si>
    <t>V2Qvuf4AEQQ=</t>
  </si>
  <si>
    <t>6823050</t>
  </si>
  <si>
    <t>MYs5ijZjD00=</t>
  </si>
  <si>
    <t>6822974</t>
  </si>
  <si>
    <t>IhEVaYG7g3Q=</t>
  </si>
  <si>
    <t>6822952</t>
  </si>
  <si>
    <t>8udFNqkDkpU=</t>
  </si>
  <si>
    <t>6822933</t>
  </si>
  <si>
    <t>ApBKAfjA9O0=</t>
  </si>
  <si>
    <t>6822914</t>
  </si>
  <si>
    <t>Wujrv/318Dc=</t>
  </si>
  <si>
    <t>6822881</t>
  </si>
  <si>
    <t>uSIj0Y3k9xY=</t>
  </si>
  <si>
    <t>6822850</t>
  </si>
  <si>
    <t>dPBNlU2ZvJY=</t>
  </si>
  <si>
    <t>6822833</t>
  </si>
  <si>
    <t>+ruucstFCDU=</t>
  </si>
  <si>
    <t>6822808</t>
  </si>
  <si>
    <t>NLiSWKJyKmA=</t>
  </si>
  <si>
    <t>6822788</t>
  </si>
  <si>
    <t>FWIVZ1IvLto=</t>
  </si>
  <si>
    <t>6822764</t>
  </si>
  <si>
    <t>wBWfrvK+Wfw=</t>
  </si>
  <si>
    <t>6822741</t>
  </si>
  <si>
    <t>eO0VrER4arQ=</t>
  </si>
  <si>
    <t>6822724</t>
  </si>
  <si>
    <t>h6XhFHkF0lY=</t>
  </si>
  <si>
    <t>6822702</t>
  </si>
  <si>
    <t>wgdOkjTljlE=</t>
  </si>
  <si>
    <t>6822684</t>
  </si>
  <si>
    <t>R0vhDf0KMD0=</t>
  </si>
  <si>
    <t>6822669</t>
  </si>
  <si>
    <t>FeWcgJNKKR8=</t>
  </si>
  <si>
    <t>6822643</t>
  </si>
  <si>
    <t>MCtEaUc8b6g=</t>
  </si>
  <si>
    <t>6822536</t>
  </si>
  <si>
    <t>1q4Wb4wO/2s=</t>
  </si>
  <si>
    <t>6822512</t>
  </si>
  <si>
    <t>wUA3f+uy2bU=</t>
  </si>
  <si>
    <t>6822492</t>
  </si>
  <si>
    <t>+jz+MNb4mEs=</t>
  </si>
  <si>
    <t>6822472</t>
  </si>
  <si>
    <t>0T0+p/bR+Mc=</t>
  </si>
  <si>
    <t>6822454</t>
  </si>
  <si>
    <t>9ph79Ls+Gmo=</t>
  </si>
  <si>
    <t>6822411</t>
  </si>
  <si>
    <t>16od65PAjKQ=</t>
  </si>
  <si>
    <t>6822393</t>
  </si>
  <si>
    <t>9678aoWa0PA=</t>
  </si>
  <si>
    <t>6822368</t>
  </si>
  <si>
    <t>cOzBDEUJ9ck=</t>
  </si>
  <si>
    <t>6822349</t>
  </si>
  <si>
    <t>rRGd6LPTviw=</t>
  </si>
  <si>
    <t>6822327</t>
  </si>
  <si>
    <t>zEBpnB6Y674=</t>
  </si>
  <si>
    <t>6822310</t>
  </si>
  <si>
    <t>hkuK4NuHi+s=</t>
  </si>
  <si>
    <t>6822288</t>
  </si>
  <si>
    <t>vKAH/4KHHIo=</t>
  </si>
  <si>
    <t>6822269</t>
  </si>
  <si>
    <t>TWw0xWvY5fI=</t>
  </si>
  <si>
    <t>6822243</t>
  </si>
  <si>
    <t>SgjX35aFFw4=</t>
  </si>
  <si>
    <t>6822226</t>
  </si>
  <si>
    <t>8iJGVzRK+Po=</t>
  </si>
  <si>
    <t>6822212</t>
  </si>
  <si>
    <t>iGCxKRENgzE=</t>
  </si>
  <si>
    <t>6822194</t>
  </si>
  <si>
    <t>vT/kWLAAnSE=</t>
  </si>
  <si>
    <t>6822174</t>
  </si>
  <si>
    <t>lSSLH+nodf4=</t>
  </si>
  <si>
    <t>6822154</t>
  </si>
  <si>
    <t>qGKIRoXA9EA=</t>
  </si>
  <si>
    <t>6822130</t>
  </si>
  <si>
    <t>LKfiKgMA9HU=</t>
  </si>
  <si>
    <t>6822117</t>
  </si>
  <si>
    <t>iNogIJur8GY=</t>
  </si>
  <si>
    <t>6822099</t>
  </si>
  <si>
    <t>E604WSkX7pU=</t>
  </si>
  <si>
    <t>6822084</t>
  </si>
  <si>
    <t>RLAjZrghUCI=</t>
  </si>
  <si>
    <t>6822065</t>
  </si>
  <si>
    <t>H0xIuh53fhY=</t>
  </si>
  <si>
    <t>6822045</t>
  </si>
  <si>
    <t>JYprX3p5HoM=</t>
  </si>
  <si>
    <t>6822029</t>
  </si>
  <si>
    <t>vL+RnB+3CI8=</t>
  </si>
  <si>
    <t>6822012</t>
  </si>
  <si>
    <t>pldeJjPr9gQ=</t>
  </si>
  <si>
    <t>6821983</t>
  </si>
  <si>
    <t>q2sxCVgxinw=</t>
  </si>
  <si>
    <t>6821960</t>
  </si>
  <si>
    <t>j7gkWQi8QoY=</t>
  </si>
  <si>
    <t>6821935</t>
  </si>
  <si>
    <t>tl/SaHuUB1I=</t>
  </si>
  <si>
    <t>6821914</t>
  </si>
  <si>
    <t>s0JVE/B0c6I=</t>
  </si>
  <si>
    <t>6821896</t>
  </si>
  <si>
    <t>YEV75MF2HXo=</t>
  </si>
  <si>
    <t>6821879</t>
  </si>
  <si>
    <t>zb6AKb0rKvQ=</t>
  </si>
  <si>
    <t>6821862</t>
  </si>
  <si>
    <t>fi3ZEYAz7X0=</t>
  </si>
  <si>
    <t>6821808</t>
  </si>
  <si>
    <t>iQtl9xBG0B0=</t>
  </si>
  <si>
    <t>6821791</t>
  </si>
  <si>
    <t>E5GtnXx+zEs=</t>
  </si>
  <si>
    <t>6821767</t>
  </si>
  <si>
    <t>g4r/P9wLCC4=</t>
  </si>
  <si>
    <t>6821752</t>
  </si>
  <si>
    <t>HCd7/Lpwy9Q=</t>
  </si>
  <si>
    <t>6821732</t>
  </si>
  <si>
    <t>fjw4x3IKqP8=</t>
  </si>
  <si>
    <t>6821713</t>
  </si>
  <si>
    <t>MxwV907nxDo=</t>
  </si>
  <si>
    <t>6821693</t>
  </si>
  <si>
    <t>M70e3cFJ12I=</t>
  </si>
  <si>
    <t>6821671</t>
  </si>
  <si>
    <t>f4oJ0kFOFjY=</t>
  </si>
  <si>
    <t>6821650</t>
  </si>
  <si>
    <t>cHVWRJOW2Mg=</t>
  </si>
  <si>
    <t>6821631</t>
  </si>
  <si>
    <t>Mf6rLHHHRTk=</t>
  </si>
  <si>
    <t>6821613</t>
  </si>
  <si>
    <t>nzB7kmuJoJY=</t>
  </si>
  <si>
    <t>6821599</t>
  </si>
  <si>
    <t>IJjAImwyGtY=</t>
  </si>
  <si>
    <t>6821581</t>
  </si>
  <si>
    <t>8EIjxxyc0B4=</t>
  </si>
  <si>
    <t>6821559</t>
  </si>
  <si>
    <t>iZkrcY29Kug=</t>
  </si>
  <si>
    <t>6821541</t>
  </si>
  <si>
    <t>ji4dGLaEwKI=</t>
  </si>
  <si>
    <t>6821522</t>
  </si>
  <si>
    <t>as10Ez18X3w=</t>
  </si>
  <si>
    <t>6821494</t>
  </si>
  <si>
    <t>0G0UJ+tgZx4=</t>
  </si>
  <si>
    <t>6821472</t>
  </si>
  <si>
    <t>YU4Whx5tyEA=</t>
  </si>
  <si>
    <t>6821454</t>
  </si>
  <si>
    <t>3spYtyPNweE=</t>
  </si>
  <si>
    <t>6821427</t>
  </si>
  <si>
    <t>yGKAXlEiBZw=</t>
  </si>
  <si>
    <t>6821395</t>
  </si>
  <si>
    <t>b+PbYOy4h3w=</t>
  </si>
  <si>
    <t>6821378</t>
  </si>
  <si>
    <t>PlGBWWKseKg=</t>
  </si>
  <si>
    <t>6821361</t>
  </si>
  <si>
    <t>Wptx8t74w0c=</t>
  </si>
  <si>
    <t>6821347</t>
  </si>
  <si>
    <t>iLhOpSwYKXY=</t>
  </si>
  <si>
    <t>6821323</t>
  </si>
  <si>
    <t>qNXBQXWsOBg=</t>
  </si>
  <si>
    <t>6821304</t>
  </si>
  <si>
    <t>SIGk0+18Ru4=</t>
  </si>
  <si>
    <t>6821299</t>
  </si>
  <si>
    <t>SAOAVGQEi1Q=</t>
  </si>
  <si>
    <t>6821278</t>
  </si>
  <si>
    <t>2uLakldktcM=</t>
  </si>
  <si>
    <t>6821258</t>
  </si>
  <si>
    <t>9lfXrRxmyrQ=</t>
  </si>
  <si>
    <t>6821239</t>
  </si>
  <si>
    <t>OLD6DJcbgq8=</t>
  </si>
  <si>
    <t>6821214</t>
  </si>
  <si>
    <t>0qx6gw46un8=</t>
  </si>
  <si>
    <t>6821191</t>
  </si>
  <si>
    <t>iuyvHRBwpO4=</t>
  </si>
  <si>
    <t>6821171</t>
  </si>
  <si>
    <t>T2uo2RkEW0s=</t>
  </si>
  <si>
    <t>6821148</t>
  </si>
  <si>
    <t>Fvp4P6aX6t8=</t>
  </si>
  <si>
    <t>6821130</t>
  </si>
  <si>
    <t>mOwpDJuLrHo=</t>
  </si>
  <si>
    <t>6821104</t>
  </si>
  <si>
    <t>B/y35aY+fts=</t>
  </si>
  <si>
    <t>6821089</t>
  </si>
  <si>
    <t>IGAIQYkwz08=</t>
  </si>
  <si>
    <t>6821062</t>
  </si>
  <si>
    <t>6JZ759PEDxg=</t>
  </si>
  <si>
    <t>6821047</t>
  </si>
  <si>
    <t>2IJ4XCCCpb4=</t>
  </si>
  <si>
    <t>6821025</t>
  </si>
  <si>
    <t>Sei3po9NdV4=</t>
  </si>
  <si>
    <t>6821009</t>
  </si>
  <si>
    <t>PHjT/RyBcTQ=</t>
  </si>
  <si>
    <t>6820989</t>
  </si>
  <si>
    <t>zE8TIRMTPyY=</t>
  </si>
  <si>
    <t>6820971</t>
  </si>
  <si>
    <t>PRuLXkkuBxs=</t>
  </si>
  <si>
    <t>6820948</t>
  </si>
  <si>
    <t>N0xLYCN75Tg=</t>
  </si>
  <si>
    <t>6820924</t>
  </si>
  <si>
    <t>NsppyugExLk=</t>
  </si>
  <si>
    <t>6820906</t>
  </si>
  <si>
    <t>E3w+fULmuBY=</t>
  </si>
  <si>
    <t>6820887</t>
  </si>
  <si>
    <t>HHwBv9bkZuQ=</t>
  </si>
  <si>
    <t>6820872</t>
  </si>
  <si>
    <t>YmyCGVwZYJw=</t>
  </si>
  <si>
    <t>6820851</t>
  </si>
  <si>
    <t>Xk+C/KRVGMo=</t>
  </si>
  <si>
    <t>6820833</t>
  </si>
  <si>
    <t>LlqA95Qpu7o=</t>
  </si>
  <si>
    <t>6820814</t>
  </si>
  <si>
    <t>RliQX8Mn9eM=</t>
  </si>
  <si>
    <t>6820798</t>
  </si>
  <si>
    <t>MBfhnhMwat4=</t>
  </si>
  <si>
    <t>6820778</t>
  </si>
  <si>
    <t>jfVtawJm0hM=</t>
  </si>
  <si>
    <t>6820753</t>
  </si>
  <si>
    <t>HaLzPLJykcc=</t>
  </si>
  <si>
    <t>6820694</t>
  </si>
  <si>
    <t>6Ee4tfl5m5A=</t>
  </si>
  <si>
    <t>6820679</t>
  </si>
  <si>
    <t>OdRJo0bJxPE=</t>
  </si>
  <si>
    <t>6820661</t>
  </si>
  <si>
    <t>xBkjsNDL2gw=</t>
  </si>
  <si>
    <t>6820643</t>
  </si>
  <si>
    <t>9rg/R+szmho=</t>
  </si>
  <si>
    <t>6820618</t>
  </si>
  <si>
    <t>qEk/myIYLV0=</t>
  </si>
  <si>
    <t>6820600</t>
  </si>
  <si>
    <t>Do60CfyQ6+4=</t>
  </si>
  <si>
    <t>6820581</t>
  </si>
  <si>
    <t>U9jR5ZTpe+8=</t>
  </si>
  <si>
    <t>6820562</t>
  </si>
  <si>
    <t>UFPRuXtC3NI=</t>
  </si>
  <si>
    <t>6820545</t>
  </si>
  <si>
    <t>mWsRbWqoL28=</t>
  </si>
  <si>
    <t>6820524</t>
  </si>
  <si>
    <t>XeG8NkihjHc=</t>
  </si>
  <si>
    <t>6820506</t>
  </si>
  <si>
    <t>O5j2W/HtZ7M=</t>
  </si>
  <si>
    <t>6820487</t>
  </si>
  <si>
    <t>uOw+TU2EH0Q=</t>
  </si>
  <si>
    <t>6820470</t>
  </si>
  <si>
    <t>K6PIAMMtuN4=</t>
  </si>
  <si>
    <t>6820453</t>
  </si>
  <si>
    <t>1YwDV4xax8k=</t>
  </si>
  <si>
    <t>6820434</t>
  </si>
  <si>
    <t>f19FiR3V6cQ=</t>
  </si>
  <si>
    <t>6820382</t>
  </si>
  <si>
    <t>7Vot24P/urc=</t>
  </si>
  <si>
    <t>6820365</t>
  </si>
  <si>
    <t>EJsVJk5byqU=</t>
  </si>
  <si>
    <t>6820346</t>
  </si>
  <si>
    <t>epsDaEH47qs=</t>
  </si>
  <si>
    <t>6820327</t>
  </si>
  <si>
    <t>c06xkV77mfQ=</t>
  </si>
  <si>
    <t>6820308</t>
  </si>
  <si>
    <t>R7BNKW6mcZQ=</t>
  </si>
  <si>
    <t>6820264</t>
  </si>
  <si>
    <t>JBuz707KzeE=</t>
  </si>
  <si>
    <t>6820251</t>
  </si>
  <si>
    <t>sC1t5JZVL3Q=</t>
  </si>
  <si>
    <t>6820234</t>
  </si>
  <si>
    <t>9P7GbVLVk0w=</t>
  </si>
  <si>
    <t>6820211</t>
  </si>
  <si>
    <t>oyLxkIpxrnQ=</t>
  </si>
  <si>
    <t>6820190</t>
  </si>
  <si>
    <t>mAbBPmA9BdE=</t>
  </si>
  <si>
    <t>6820171</t>
  </si>
  <si>
    <t>eY+dYxTOsUU=</t>
  </si>
  <si>
    <t>6820151</t>
  </si>
  <si>
    <t>KdWeDvAg9E8=</t>
  </si>
  <si>
    <t>6820133</t>
  </si>
  <si>
    <t>f2ljYClFNeg=</t>
  </si>
  <si>
    <t>6820072</t>
  </si>
  <si>
    <t>5/MUEg/S3xQ=</t>
  </si>
  <si>
    <t>6820054</t>
  </si>
  <si>
    <t>2imXDzWN3a4=</t>
  </si>
  <si>
    <t>6820034</t>
  </si>
  <si>
    <t>EHu7PGUGWwg=</t>
  </si>
  <si>
    <t>6820017</t>
  </si>
  <si>
    <t>qiG0CaEL2B4=</t>
  </si>
  <si>
    <t>6819997</t>
  </si>
  <si>
    <t>47hKdas7mL0=</t>
  </si>
  <si>
    <t>6819980</t>
  </si>
  <si>
    <t>Z+a5RTk0xM0=</t>
  </si>
  <si>
    <t>6819950</t>
  </si>
  <si>
    <t>dQ50IiofOBU=</t>
  </si>
  <si>
    <t>6819934</t>
  </si>
  <si>
    <t>94dk2xm9Zls=</t>
  </si>
  <si>
    <t>6819916</t>
  </si>
  <si>
    <t>mNNAwK/m0cw=</t>
  </si>
  <si>
    <t>6819896</t>
  </si>
  <si>
    <t>Kpe7pkI6RPo=</t>
  </si>
  <si>
    <t>6819880</t>
  </si>
  <si>
    <t>8jbOB6b4+nw=</t>
  </si>
  <si>
    <t>6819859</t>
  </si>
  <si>
    <t>W/2x2a3eVHA=</t>
  </si>
  <si>
    <t>6819843</t>
  </si>
  <si>
    <t>ESwFQyIqOkI=</t>
  </si>
  <si>
    <t>6819823</t>
  </si>
  <si>
    <t>MmrNeAnA6pI=</t>
  </si>
  <si>
    <t>6819805</t>
  </si>
  <si>
    <t>wIGtJ6tgu70=</t>
  </si>
  <si>
    <t>6819786</t>
  </si>
  <si>
    <t>C4u7CcawNl0=</t>
  </si>
  <si>
    <t>6819766</t>
  </si>
  <si>
    <t>yp4K05JPhjI=</t>
  </si>
  <si>
    <t>6819709</t>
  </si>
  <si>
    <t>DHXC1wI0T34=</t>
  </si>
  <si>
    <t>6819684</t>
  </si>
  <si>
    <t>nz6+vb0kpWw=</t>
  </si>
  <si>
    <t>6819664</t>
  </si>
  <si>
    <t>K1Z7N6ptGps=</t>
  </si>
  <si>
    <t>6819643</t>
  </si>
  <si>
    <t>8nvYUKlrmwM=</t>
  </si>
  <si>
    <t>6819625</t>
  </si>
  <si>
    <t>vFTFd3M7M4Y=</t>
  </si>
  <si>
    <t>6819609</t>
  </si>
  <si>
    <t>d5mXaMKJLZM=</t>
  </si>
  <si>
    <t>6819590</t>
  </si>
  <si>
    <t>t69I+InGhvI=</t>
  </si>
  <si>
    <t>6819572</t>
  </si>
  <si>
    <t>/TBY4OfRIzE=</t>
  </si>
  <si>
    <t>6819545</t>
  </si>
  <si>
    <t>i9E+CrjR82o=</t>
  </si>
  <si>
    <t>6819526</t>
  </si>
  <si>
    <t>sBmg0/ByehE=</t>
  </si>
  <si>
    <t>6819506</t>
  </si>
  <si>
    <t>3Ys/OH8ixlI=</t>
  </si>
  <si>
    <t>6819488</t>
  </si>
  <si>
    <t>i6gi9fL9KL8=</t>
  </si>
  <si>
    <t>6819469</t>
  </si>
  <si>
    <t>KjQVyvFyHY4=</t>
  </si>
  <si>
    <t>6819448</t>
  </si>
  <si>
    <t>sie9WTdfyj4=</t>
  </si>
  <si>
    <t>6819425</t>
  </si>
  <si>
    <t>2mIITh+PEqQ=</t>
  </si>
  <si>
    <t>6819407</t>
  </si>
  <si>
    <t>LM2F7gn9xu0=</t>
  </si>
  <si>
    <t>6819389</t>
  </si>
  <si>
    <t>UH9/m7bGBdI=</t>
  </si>
  <si>
    <t>6819372</t>
  </si>
  <si>
    <t>zfrb3dMMtg4=</t>
  </si>
  <si>
    <t>6819356</t>
  </si>
  <si>
    <t>zNQo0JPLgP8=</t>
  </si>
  <si>
    <t>6819335</t>
  </si>
  <si>
    <t>PRb6zWbMNsw=</t>
  </si>
  <si>
    <t>6819319</t>
  </si>
  <si>
    <t>4ATvy5dazMA=</t>
  </si>
  <si>
    <t>6819301</t>
  </si>
  <si>
    <t>mRMskFrm7Ds=</t>
  </si>
  <si>
    <t>6819282</t>
  </si>
  <si>
    <t>YLdvpF9eklw=</t>
  </si>
  <si>
    <t>6819264</t>
  </si>
  <si>
    <t>p5d5kZ6k3h8=</t>
  </si>
  <si>
    <t>6819248</t>
  </si>
  <si>
    <t>xyMz0OcJRgs=</t>
  </si>
  <si>
    <t>6819232</t>
  </si>
  <si>
    <t>jJrv8p7T2xY=</t>
  </si>
  <si>
    <t>6819213</t>
  </si>
  <si>
    <t>Pl3fnbsv638=</t>
  </si>
  <si>
    <t>6819188</t>
  </si>
  <si>
    <t>MfUUvlDm/BY=</t>
  </si>
  <si>
    <t>6819168</t>
  </si>
  <si>
    <t>7BIZc+kImnw=</t>
  </si>
  <si>
    <t>6819151</t>
  </si>
  <si>
    <t>xQVnmBbqf1M=</t>
  </si>
  <si>
    <t>6819132</t>
  </si>
  <si>
    <t>NS0rshOC2fA=</t>
  </si>
  <si>
    <t>6819114</t>
  </si>
  <si>
    <t>rm2td7GURs8=</t>
  </si>
  <si>
    <t>6819098</t>
  </si>
  <si>
    <t>Fcf+9xYEE00=</t>
  </si>
  <si>
    <t>6819079</t>
  </si>
  <si>
    <t>Ken3a2/hub0=</t>
  </si>
  <si>
    <t>6819063</t>
  </si>
  <si>
    <t>1lwpMuRMXJI=</t>
  </si>
  <si>
    <t>6819047</t>
  </si>
  <si>
    <t>5xtKNnuB4eg=</t>
  </si>
  <si>
    <t>6819027</t>
  </si>
  <si>
    <t>v/T5igZmpj0=</t>
  </si>
  <si>
    <t>6818974</t>
  </si>
  <si>
    <t>tCtq87LMfK4=</t>
  </si>
  <si>
    <t>6818959</t>
  </si>
  <si>
    <t>RuuDiNVNNL0=</t>
  </si>
  <si>
    <t>6818943</t>
  </si>
  <si>
    <t>iT7kp3U1goo=</t>
  </si>
  <si>
    <t>6818925</t>
  </si>
  <si>
    <t>pnP6gXBiZTk=</t>
  </si>
  <si>
    <t>6818908</t>
  </si>
  <si>
    <t>fIbRV+5/6wM=</t>
  </si>
  <si>
    <t>6818889</t>
  </si>
  <si>
    <t>fR9U2nj4U2o=</t>
  </si>
  <si>
    <t>6818851</t>
  </si>
  <si>
    <t>2dZxzr9TxmU=</t>
  </si>
  <si>
    <t>6818827</t>
  </si>
  <si>
    <t>xDioASbwMAg=</t>
  </si>
  <si>
    <t>6818806</t>
  </si>
  <si>
    <t>gsuyEDe0SgI=</t>
  </si>
  <si>
    <t>6818789</t>
  </si>
  <si>
    <t>flpT8bxpknU=</t>
  </si>
  <si>
    <t>6818770</t>
  </si>
  <si>
    <t>ZpzUWvXaPsA=</t>
  </si>
  <si>
    <t>6818753</t>
  </si>
  <si>
    <t>eFysq/AyVKA=</t>
  </si>
  <si>
    <t>6818738</t>
  </si>
  <si>
    <t>LVPIC769EN4=</t>
  </si>
  <si>
    <t>6818718</t>
  </si>
  <si>
    <t>E1RzcqrzCUg=</t>
  </si>
  <si>
    <t>6818699</t>
  </si>
  <si>
    <t>rgGOYP5ZWs8=</t>
  </si>
  <si>
    <t>6818684</t>
  </si>
  <si>
    <t>S6Rb2GzLG+k=</t>
  </si>
  <si>
    <t>6818663</t>
  </si>
  <si>
    <t>pMD6ILtnqPg=</t>
  </si>
  <si>
    <t>6818643</t>
  </si>
  <si>
    <t>xR7b/Oz/fu0=</t>
  </si>
  <si>
    <t>6818624</t>
  </si>
  <si>
    <t>556MsJkgADE=</t>
  </si>
  <si>
    <t>6818608</t>
  </si>
  <si>
    <t>ZCC86KKfNcg=</t>
  </si>
  <si>
    <t>6818588</t>
  </si>
  <si>
    <t>c41NoVbu0L0=</t>
  </si>
  <si>
    <t>6818563</t>
  </si>
  <si>
    <t>oBv/87ivYeI=</t>
  </si>
  <si>
    <t>6818544</t>
  </si>
  <si>
    <t>OWzyD9gIFa0=</t>
  </si>
  <si>
    <t>6818524</t>
  </si>
  <si>
    <t>eS/mKBqMyNY=</t>
  </si>
  <si>
    <t>6818504</t>
  </si>
  <si>
    <t>XkKUyXDZbNI=</t>
  </si>
  <si>
    <t>6818487</t>
  </si>
  <si>
    <t>9fGZClYK6/o=</t>
  </si>
  <si>
    <t>6818459</t>
  </si>
  <si>
    <t>u4YUN+mu/Ak=</t>
  </si>
  <si>
    <t>6818441</t>
  </si>
  <si>
    <t>1vjf4Vo2cEA=</t>
  </si>
  <si>
    <t>6818422</t>
  </si>
  <si>
    <t>94YYrrHptG8=</t>
  </si>
  <si>
    <t>6818404</t>
  </si>
  <si>
    <t>oZdJzUcwXi0=</t>
  </si>
  <si>
    <t>6818381</t>
  </si>
  <si>
    <t>ZDYbWkKhryM=</t>
  </si>
  <si>
    <t>6818364</t>
  </si>
  <si>
    <t>wOd2yYQvUWY=</t>
  </si>
  <si>
    <t>6818344</t>
  </si>
  <si>
    <t>pJAa+l8LfIU=</t>
  </si>
  <si>
    <t>6818329</t>
  </si>
  <si>
    <t>HCKAa2rdzp4=</t>
  </si>
  <si>
    <t>6818309</t>
  </si>
  <si>
    <t>0Ylg4C/YxfI=</t>
  </si>
  <si>
    <t>6818287</t>
  </si>
  <si>
    <t>7YNrkWFB14E=</t>
  </si>
  <si>
    <t>6818266</t>
  </si>
  <si>
    <t>soFodiU34zI=</t>
  </si>
  <si>
    <t>6818249</t>
  </si>
  <si>
    <t>5b3326OOh1Y=</t>
  </si>
  <si>
    <t>6818229</t>
  </si>
  <si>
    <t>aoM/34RX/nQ=</t>
  </si>
  <si>
    <t>6818210</t>
  </si>
  <si>
    <t>RNO2DB8IVnc=</t>
  </si>
  <si>
    <t>6818192</t>
  </si>
  <si>
    <t>Fg0E6RbJxrI=</t>
  </si>
  <si>
    <t>6818159</t>
  </si>
  <si>
    <t>dR8zR+4uFpA=</t>
  </si>
  <si>
    <t>6818144</t>
  </si>
  <si>
    <t>P9PYh7skNTU=</t>
  </si>
  <si>
    <t>6818115</t>
  </si>
  <si>
    <t>0qo1urSM1D4=</t>
  </si>
  <si>
    <t>6818100</t>
  </si>
  <si>
    <t>oa42ToBRJjM=</t>
  </si>
  <si>
    <t>6818082</t>
  </si>
  <si>
    <t>2BqFNBpW3r4=</t>
  </si>
  <si>
    <t>6818064</t>
  </si>
  <si>
    <t>C7vPT2CNalI=</t>
  </si>
  <si>
    <t>6818041</t>
  </si>
  <si>
    <t>jMotxKEoFVo=</t>
  </si>
  <si>
    <t>6818023</t>
  </si>
  <si>
    <t>oEwU5bMYVO4=</t>
  </si>
  <si>
    <t>6818007</t>
  </si>
  <si>
    <t>JP9KqQ7VAx0=</t>
  </si>
  <si>
    <t>6817985</t>
  </si>
  <si>
    <t>r5urOml0dBg=</t>
  </si>
  <si>
    <t>6817967</t>
  </si>
  <si>
    <t>Nrg9oOysBs8=</t>
  </si>
  <si>
    <t>6817946</t>
  </si>
  <si>
    <t>9fwQuxipbmE=</t>
  </si>
  <si>
    <t>6817930</t>
  </si>
  <si>
    <t>4dpiHbM3wPM=</t>
  </si>
  <si>
    <t>6817909</t>
  </si>
  <si>
    <t>+Cgb2VVAomk=</t>
  </si>
  <si>
    <t>6817889</t>
  </si>
  <si>
    <t>xrt2iIzHf5c=</t>
  </si>
  <si>
    <t>6817867</t>
  </si>
  <si>
    <t>xTlGZcDbO84=</t>
  </si>
  <si>
    <t>6817847</t>
  </si>
  <si>
    <t>IFMYYrgbNQ4=</t>
  </si>
  <si>
    <t>6817833</t>
  </si>
  <si>
    <t>16Rnf/2sBf0=</t>
  </si>
  <si>
    <t>6817808</t>
  </si>
  <si>
    <t>fyg04tRl0MQ=</t>
  </si>
  <si>
    <t>6817788</t>
  </si>
  <si>
    <t>CpfOiTscuoM=</t>
  </si>
  <si>
    <t>6817760</t>
  </si>
  <si>
    <t>JmrhH538zPQ=</t>
  </si>
  <si>
    <t>6817740</t>
  </si>
  <si>
    <t>gLAV3CDIoNY=</t>
  </si>
  <si>
    <t>6817719</t>
  </si>
  <si>
    <t>Xd/gEfNTgV0=</t>
  </si>
  <si>
    <t>6817702</t>
  </si>
  <si>
    <t>49lANBlhJpM=</t>
  </si>
  <si>
    <t>6817685</t>
  </si>
  <si>
    <t>4QBujcpsIgE=</t>
  </si>
  <si>
    <t>6817656</t>
  </si>
  <si>
    <t>yCAb5xG/4U4=</t>
  </si>
  <si>
    <t>6817641</t>
  </si>
  <si>
    <t>m7zgEZvjrIU=</t>
  </si>
  <si>
    <t>6817621</t>
  </si>
  <si>
    <t>7zgoVXHvqMU=</t>
  </si>
  <si>
    <t>6817603</t>
  </si>
  <si>
    <t>lhiYBP0cpIw=</t>
  </si>
  <si>
    <t>6817584</t>
  </si>
  <si>
    <t>LK0HqSPYClI=</t>
  </si>
  <si>
    <t>6817567</t>
  </si>
  <si>
    <t>LxGliGGaUm0=</t>
  </si>
  <si>
    <t>6817547</t>
  </si>
  <si>
    <t>cul58X1p/VI=</t>
  </si>
  <si>
    <t>6817527</t>
  </si>
  <si>
    <t>e5e3unSA5Us=</t>
  </si>
  <si>
    <t>6817508</t>
  </si>
  <si>
    <t>B5bWRxddl4s=</t>
  </si>
  <si>
    <t>6817486</t>
  </si>
  <si>
    <t>uVhi/6IGbrk=</t>
  </si>
  <si>
    <t>6817442</t>
  </si>
  <si>
    <t>W8gKc/HovMk=</t>
  </si>
  <si>
    <t>6817416</t>
  </si>
  <si>
    <t>GtY3KLH6ksY=</t>
  </si>
  <si>
    <t>6817393</t>
  </si>
  <si>
    <t>LIPYMQsRI0s=</t>
  </si>
  <si>
    <t>6817368</t>
  </si>
  <si>
    <t>Ea4IM1MVtwM=</t>
  </si>
  <si>
    <t>6817351</t>
  </si>
  <si>
    <t>RCER8RZJQ8Y=</t>
  </si>
  <si>
    <t>6817332</t>
  </si>
  <si>
    <t>66e4V8eSG4U=</t>
  </si>
  <si>
    <t>6817317</t>
  </si>
  <si>
    <t>ytP3sbhs/gg=</t>
  </si>
  <si>
    <t>6817292</t>
  </si>
  <si>
    <t>U6pq+MFmOio=</t>
  </si>
  <si>
    <t>6817272</t>
  </si>
  <si>
    <t>yIiWUkFMB7s=</t>
  </si>
  <si>
    <t>6817255</t>
  </si>
  <si>
    <t>o+iW6qwH/eA=</t>
  </si>
  <si>
    <t>6817234</t>
  </si>
  <si>
    <t>3eBYlunc6CM=</t>
  </si>
  <si>
    <t>6817215</t>
  </si>
  <si>
    <t>fGa0AEhTBKg=</t>
  </si>
  <si>
    <t>6817194</t>
  </si>
  <si>
    <t>w6DBhIGvGPo=</t>
  </si>
  <si>
    <t>6817171</t>
  </si>
  <si>
    <t>BR0Zip9Bt74=</t>
  </si>
  <si>
    <t>6817155</t>
  </si>
  <si>
    <t>FHNAquubV4I=</t>
  </si>
  <si>
    <t>6817131</t>
  </si>
  <si>
    <t>xR6JCo0POsw=</t>
  </si>
  <si>
    <t>6817114</t>
  </si>
  <si>
    <t>Yb+RqfzJ5Fo=</t>
  </si>
  <si>
    <t>6817095</t>
  </si>
  <si>
    <t>vtGOUT6X5Sc=</t>
  </si>
  <si>
    <t>6817076</t>
  </si>
  <si>
    <t>HeFH+9oSGAU=</t>
  </si>
  <si>
    <t>6817057</t>
  </si>
  <si>
    <t>KgX1Q7DG1es=</t>
  </si>
  <si>
    <t>6817037</t>
  </si>
  <si>
    <t>5JFIKN4lHbE=</t>
  </si>
  <si>
    <t>6817013</t>
  </si>
  <si>
    <t>WtpKFBN+dFE=</t>
  </si>
  <si>
    <t>6816991</t>
  </si>
  <si>
    <t>LuihG45iR7U=</t>
  </si>
  <si>
    <t>6816974</t>
  </si>
  <si>
    <t>2CVM1nqjSQE=</t>
  </si>
  <si>
    <t>6816955</t>
  </si>
  <si>
    <t>AgCsqY99v2Q=</t>
  </si>
  <si>
    <t>6816936</t>
  </si>
  <si>
    <t>DQesxAbTTFs=</t>
  </si>
  <si>
    <t>6816912</t>
  </si>
  <si>
    <t>5UCAejdDZVQ=</t>
  </si>
  <si>
    <t>6816895</t>
  </si>
  <si>
    <t>YJXSHniO6Qk=</t>
  </si>
  <si>
    <t>6816876</t>
  </si>
  <si>
    <t>l4tEmZPOr0c=</t>
  </si>
  <si>
    <t>6816862</t>
  </si>
  <si>
    <t>+5RD18RK+Gs=</t>
  </si>
  <si>
    <t>6816842</t>
  </si>
  <si>
    <t>dUh73E6aznM=</t>
  </si>
  <si>
    <t>6816823</t>
  </si>
  <si>
    <t>07aXLJXtbJc=</t>
  </si>
  <si>
    <t>6816806</t>
  </si>
  <si>
    <t>8egrrPR2Vjg=</t>
  </si>
  <si>
    <t>6816785</t>
  </si>
  <si>
    <t>fToJ8t5mFag=</t>
  </si>
  <si>
    <t>6816769</t>
  </si>
  <si>
    <t>Eb1bpOBx7us=</t>
  </si>
  <si>
    <t>6816746</t>
  </si>
  <si>
    <t>Usrbm0QbZak=</t>
  </si>
  <si>
    <t>6816730</t>
  </si>
  <si>
    <t>dUvZM/GUVko=</t>
  </si>
  <si>
    <t>6816712</t>
  </si>
  <si>
    <t>Eo46D175YhY=</t>
  </si>
  <si>
    <t>6816688</t>
  </si>
  <si>
    <t>YCi3iSJrEX4=</t>
  </si>
  <si>
    <t>6816667</t>
  </si>
  <si>
    <t>H+MpWX7o63k=</t>
  </si>
  <si>
    <t>6816645</t>
  </si>
  <si>
    <t>u7HvFoDwrTs=</t>
  </si>
  <si>
    <t>6816625</t>
  </si>
  <si>
    <t>Noxh76auOpc=</t>
  </si>
  <si>
    <t>6816605</t>
  </si>
  <si>
    <t>U1BzevER0hg=</t>
  </si>
  <si>
    <t>6816589</t>
  </si>
  <si>
    <t>rfdk5ZdNpzQ=</t>
  </si>
  <si>
    <t>6816570</t>
  </si>
  <si>
    <t>N0E/q0iTmLs=</t>
  </si>
  <si>
    <t>6816556</t>
  </si>
  <si>
    <t>CjXc2LUhGEE=</t>
  </si>
  <si>
    <t>6816545</t>
  </si>
  <si>
    <t>o0k6Tm0aIoM=</t>
  </si>
  <si>
    <t>6816531</t>
  </si>
  <si>
    <t>LXOatDisapI=</t>
  </si>
  <si>
    <t>6816512</t>
  </si>
  <si>
    <t>AH+8jp81cr8=</t>
  </si>
  <si>
    <t>6816492</t>
  </si>
  <si>
    <t>tDGoKGSc7KI=</t>
  </si>
  <si>
    <t>6816474</t>
  </si>
  <si>
    <t>yTMp3zxzddw=</t>
  </si>
  <si>
    <t>6816459</t>
  </si>
  <si>
    <t>wsvJ8KdYEQA=</t>
  </si>
  <si>
    <t>6816440</t>
  </si>
  <si>
    <t>27RDqWkOZ2k=</t>
  </si>
  <si>
    <t>6816418</t>
  </si>
  <si>
    <t>CZKRiXcBNDs=</t>
  </si>
  <si>
    <t>6816395</t>
  </si>
  <si>
    <t>IqiqAPfLADA=</t>
  </si>
  <si>
    <t>6816378</t>
  </si>
  <si>
    <t>CJqdDAX970s=</t>
  </si>
  <si>
    <t>6816358</t>
  </si>
  <si>
    <t>rAcxlEzsnJg=</t>
  </si>
  <si>
    <t>6816330</t>
  </si>
  <si>
    <t>0mEQvGWwYYI=</t>
  </si>
  <si>
    <t>6816312</t>
  </si>
  <si>
    <t>XwEMq9NJjg8=</t>
  </si>
  <si>
    <t>6816290</t>
  </si>
  <si>
    <t>9GK4RrPKdT8=</t>
  </si>
  <si>
    <t>6816261</t>
  </si>
  <si>
    <t>2oVSAtJS2EM=</t>
  </si>
  <si>
    <t>6816240</t>
  </si>
  <si>
    <t>s5kb7t+rTFg=</t>
  </si>
  <si>
    <t>6816224</t>
  </si>
  <si>
    <t>XUxrCfEW0S0=</t>
  </si>
  <si>
    <t>6816204</t>
  </si>
  <si>
    <t>a7ifkk0k3dk=</t>
  </si>
  <si>
    <t>6816184</t>
  </si>
  <si>
    <t>BB4Mgm6KkmU=</t>
  </si>
  <si>
    <t>6816167</t>
  </si>
  <si>
    <t>18CocCxhg2g=</t>
  </si>
  <si>
    <t>6816145</t>
  </si>
  <si>
    <t>grG+iibWBOI=</t>
  </si>
  <si>
    <t>6816121</t>
  </si>
  <si>
    <t>Y4OEKNytNPM=</t>
  </si>
  <si>
    <t>6816107</t>
  </si>
  <si>
    <t>59e4GZ64/JA=</t>
  </si>
  <si>
    <t>6816086</t>
  </si>
  <si>
    <t>XugbKAnkHDQ=</t>
  </si>
  <si>
    <t>6816052</t>
  </si>
  <si>
    <t>oHuif5Nnwng=</t>
  </si>
  <si>
    <t>6816032</t>
  </si>
  <si>
    <t>R+FC//rdwQk=</t>
  </si>
  <si>
    <t>6816013</t>
  </si>
  <si>
    <t>xJCT5Ge7/tI=</t>
  </si>
  <si>
    <t>6815989</t>
  </si>
  <si>
    <t>K3cpnexzekc=</t>
  </si>
  <si>
    <t>6815974</t>
  </si>
  <si>
    <t>IPAADiOiVrk=</t>
  </si>
  <si>
    <t>6815959</t>
  </si>
  <si>
    <t>jN6cAkoPM9g=</t>
  </si>
  <si>
    <t>6815939</t>
  </si>
  <si>
    <t>rNV2l3YbaEQ=</t>
  </si>
  <si>
    <t>6815922</t>
  </si>
  <si>
    <t>YsFOj9hP7TM=</t>
  </si>
  <si>
    <t>6815902</t>
  </si>
  <si>
    <t>DZmftZqfvms=</t>
  </si>
  <si>
    <t>6815885</t>
  </si>
  <si>
    <t>cz8WvLgii0Y=</t>
  </si>
  <si>
    <t>6815865</t>
  </si>
  <si>
    <t>dQ+i15Yo+lI=</t>
  </si>
  <si>
    <t>6815847</t>
  </si>
  <si>
    <t>0rrL5Z9NQX0=</t>
  </si>
  <si>
    <t>6815827</t>
  </si>
  <si>
    <t>t2fCWf9JhiE=</t>
  </si>
  <si>
    <t>6815804</t>
  </si>
  <si>
    <t>YK6PFHVin3Y=</t>
  </si>
  <si>
    <t>6815780</t>
  </si>
  <si>
    <t>zP20EJDB58M=</t>
  </si>
  <si>
    <t>6815760</t>
  </si>
  <si>
    <t>FrXdpiap69I=</t>
  </si>
  <si>
    <t>6815744</t>
  </si>
  <si>
    <t>QF7FVGOcf4Q=</t>
  </si>
  <si>
    <t>6815725</t>
  </si>
  <si>
    <t>QEuC+QzkPcc=</t>
  </si>
  <si>
    <t>6815706</t>
  </si>
  <si>
    <t>yGkZxpy+s4k=</t>
  </si>
  <si>
    <t>6815684</t>
  </si>
  <si>
    <t>gNuRxGCbCUk=</t>
  </si>
  <si>
    <t>6815663</t>
  </si>
  <si>
    <t>o5i936+KWjA=</t>
  </si>
  <si>
    <t>6815609</t>
  </si>
  <si>
    <t>ITmSFn/I1VQ=</t>
  </si>
  <si>
    <t>6815585</t>
  </si>
  <si>
    <t>cxZdmI4wwV0=</t>
  </si>
  <si>
    <t>6815566</t>
  </si>
  <si>
    <t>yS36W7AA+RU=</t>
  </si>
  <si>
    <t>6815547</t>
  </si>
  <si>
    <t>EOyjMg8SImA=</t>
  </si>
  <si>
    <t>6815527</t>
  </si>
  <si>
    <t>LBry//rCCiM=</t>
  </si>
  <si>
    <t>6815509</t>
  </si>
  <si>
    <t>HB8zFcjzMK0=</t>
  </si>
  <si>
    <t>6815489</t>
  </si>
  <si>
    <t>kJnDPFw0ug0=</t>
  </si>
  <si>
    <t>6815458</t>
  </si>
  <si>
    <t>ATQSq5TtfAA=</t>
  </si>
  <si>
    <t>6815438</t>
  </si>
  <si>
    <t>ZA/SbrCerF4=</t>
  </si>
  <si>
    <t>6815418</t>
  </si>
  <si>
    <t>GMRBxJyjTIw=</t>
  </si>
  <si>
    <t>6815400</t>
  </si>
  <si>
    <t>EOfigbr28ek=</t>
  </si>
  <si>
    <t>6815377</t>
  </si>
  <si>
    <t>/nQsoQeKYUY=</t>
  </si>
  <si>
    <t>6815359</t>
  </si>
  <si>
    <t>Q3Ytl+AITGw=</t>
  </si>
  <si>
    <t>6815344</t>
  </si>
  <si>
    <t>Ic8kJIMAu0s=</t>
  </si>
  <si>
    <t>6815327</t>
  </si>
  <si>
    <t>79cW4n8R7ys=</t>
  </si>
  <si>
    <t>6815310</t>
  </si>
  <si>
    <t>0JjO5PZIHPc=</t>
  </si>
  <si>
    <t>6815286</t>
  </si>
  <si>
    <t>APnrS1j+dBs=</t>
  </si>
  <si>
    <t>6815271</t>
  </si>
  <si>
    <t>H7UVEJWAuAQ=</t>
  </si>
  <si>
    <t>6815218</t>
  </si>
  <si>
    <t>YhdEjZ83GOY=</t>
  </si>
  <si>
    <t>6815201</t>
  </si>
  <si>
    <t>XH03a0jYZ0g=</t>
  </si>
  <si>
    <t>6815185</t>
  </si>
  <si>
    <t>5ObYh3BIGI4=</t>
  </si>
  <si>
    <t>6815166</t>
  </si>
  <si>
    <t>iB9asdFfvLo=</t>
  </si>
  <si>
    <t>6815147</t>
  </si>
  <si>
    <t>KqoUTjLwz7E=</t>
  </si>
  <si>
    <t>6815130</t>
  </si>
  <si>
    <t>CMdhBWj8TME=</t>
  </si>
  <si>
    <t>6815112</t>
  </si>
  <si>
    <t>CQZ96ADGYtY=</t>
  </si>
  <si>
    <t>6815098</t>
  </si>
  <si>
    <t>2OA++3nsqBQ=</t>
  </si>
  <si>
    <t>6815077</t>
  </si>
  <si>
    <t>ENerwmf78/A=</t>
  </si>
  <si>
    <t>6815056</t>
  </si>
  <si>
    <t>sFDZvqPubLo=</t>
  </si>
  <si>
    <t>6815040</t>
  </si>
  <si>
    <t>0WqxU8lLKy0=</t>
  </si>
  <si>
    <t>6815021</t>
  </si>
  <si>
    <t>DzU8YXtyYCE=</t>
  </si>
  <si>
    <t>6815004</t>
  </si>
  <si>
    <t>YDSRHPERY8w=</t>
  </si>
  <si>
    <t>6814989</t>
  </si>
  <si>
    <t>8REzYkRNqtA=</t>
  </si>
  <si>
    <t>6814967</t>
  </si>
  <si>
    <t>flmf8BHt2/8=</t>
  </si>
  <si>
    <t>6814948</t>
  </si>
  <si>
    <t>4ttv8VGj9YY=</t>
  </si>
  <si>
    <t>6814926</t>
  </si>
  <si>
    <t>YbW4hiCTBxg=</t>
  </si>
  <si>
    <t>6814905</t>
  </si>
  <si>
    <t>SDlbQ6cAVxE=</t>
  </si>
  <si>
    <t>6814888</t>
  </si>
  <si>
    <t>tTwdSAKjucw=</t>
  </si>
  <si>
    <t>6814875</t>
  </si>
  <si>
    <t>NSF1x35PQ0A=</t>
  </si>
  <si>
    <t>6814851</t>
  </si>
  <si>
    <t>+0oqG5CVZxI=</t>
  </si>
  <si>
    <t>6814829</t>
  </si>
  <si>
    <t>+kKejRvvis8=</t>
  </si>
  <si>
    <t>6814811</t>
  </si>
  <si>
    <t>++ZSO4B13I8=</t>
  </si>
  <si>
    <t>6814794</t>
  </si>
  <si>
    <t>NjAKN6alo50=</t>
  </si>
  <si>
    <t>6814774</t>
  </si>
  <si>
    <t>yawntnAhz4M=</t>
  </si>
  <si>
    <t>6814755</t>
  </si>
  <si>
    <t>IlJ2AnxAZAA=</t>
  </si>
  <si>
    <t>6814738</t>
  </si>
  <si>
    <t>T/uKGkV7vQE=</t>
  </si>
  <si>
    <t>6814718</t>
  </si>
  <si>
    <t>6JXTUn8BlmI=</t>
  </si>
  <si>
    <t>6814701</t>
  </si>
  <si>
    <t>cSjezm0oytw=</t>
  </si>
  <si>
    <t>6814682</t>
  </si>
  <si>
    <t>f4oNpzUYFGo=</t>
  </si>
  <si>
    <t>6814663</t>
  </si>
  <si>
    <t>fAW9rWAmIbE=</t>
  </si>
  <si>
    <t>6814641</t>
  </si>
  <si>
    <t>fyrnh/1CEao=</t>
  </si>
  <si>
    <t>6814624</t>
  </si>
  <si>
    <t>yQM5yn4vlvw=</t>
  </si>
  <si>
    <t>6814607</t>
  </si>
  <si>
    <t>58OPMI6pKhg=</t>
  </si>
  <si>
    <t>6814582</t>
  </si>
  <si>
    <t>uFMyT+T5zJ4=</t>
  </si>
  <si>
    <t>6814562</t>
  </si>
  <si>
    <t>Ukvn0FvRl1s=</t>
  </si>
  <si>
    <t>6814544</t>
  </si>
  <si>
    <t>HDWJ85N+VFA=</t>
  </si>
  <si>
    <t>6814522</t>
  </si>
  <si>
    <t>kc7+fVb2GOw=</t>
  </si>
  <si>
    <t>6814504</t>
  </si>
  <si>
    <t>TNq1K73THpw=</t>
  </si>
  <si>
    <t>6814482</t>
  </si>
  <si>
    <t>SbD3eoOhqkI=</t>
  </si>
  <si>
    <t>6814465</t>
  </si>
  <si>
    <t>NhonlxlQwJg=</t>
  </si>
  <si>
    <t>6814444</t>
  </si>
  <si>
    <t>z+8NsbxX3Io=</t>
  </si>
  <si>
    <t>6814424</t>
  </si>
  <si>
    <t>FRwNlLuodLI=</t>
  </si>
  <si>
    <t>6814406</t>
  </si>
  <si>
    <t>sGWdR+LGStM=</t>
  </si>
  <si>
    <t>6814388</t>
  </si>
  <si>
    <t>h7yoiUK9J3s=</t>
  </si>
  <si>
    <t>6814371</t>
  </si>
  <si>
    <t>SH8Z662ixj8=</t>
  </si>
  <si>
    <t>6814358</t>
  </si>
  <si>
    <t>KIDPd76POQs=</t>
  </si>
  <si>
    <t>6814336</t>
  </si>
  <si>
    <t>6IP/2UcwC+U=</t>
  </si>
  <si>
    <t>6814316</t>
  </si>
  <si>
    <t>IENSpT3qVAE=</t>
  </si>
  <si>
    <t>6814301</t>
  </si>
  <si>
    <t>l3dl1GZhBWE=</t>
  </si>
  <si>
    <t>6814282</t>
  </si>
  <si>
    <t>Kqccy45y6kw=</t>
  </si>
  <si>
    <t>6814262</t>
  </si>
  <si>
    <t>82vVXdIeOOk=</t>
  </si>
  <si>
    <t>6814242</t>
  </si>
  <si>
    <t>M12OwhVmuGQ=</t>
  </si>
  <si>
    <t>6814224</t>
  </si>
  <si>
    <t>G6h3KAlpcDA=</t>
  </si>
  <si>
    <t>6814202</t>
  </si>
  <si>
    <t>q9Qylrg8Tlo=</t>
  </si>
  <si>
    <t>6814182</t>
  </si>
  <si>
    <t>SwNA/iyTJVo=</t>
  </si>
  <si>
    <t>6814162</t>
  </si>
  <si>
    <t>J9YjzenxVWQ=</t>
  </si>
  <si>
    <t>6814143</t>
  </si>
  <si>
    <t>5c7fChiMQCw=</t>
  </si>
  <si>
    <t>6814125</t>
  </si>
  <si>
    <t>0IqWMaHIKBE=</t>
  </si>
  <si>
    <t>6814110</t>
  </si>
  <si>
    <t>Qr8asq5a0WM=</t>
  </si>
  <si>
    <t>6814086</t>
  </si>
  <si>
    <t>biJ8s6882ho=</t>
  </si>
  <si>
    <t>6814065</t>
  </si>
  <si>
    <t>zVRywH+lQLE=</t>
  </si>
  <si>
    <t>6814042</t>
  </si>
  <si>
    <t>OkJWtvQLhZk=</t>
  </si>
  <si>
    <t>6814025</t>
  </si>
  <si>
    <t>Hp44KbjoJOk=</t>
  </si>
  <si>
    <t>6814005</t>
  </si>
  <si>
    <t>ORvxCicZUhE=</t>
  </si>
  <si>
    <t>6813986</t>
  </si>
  <si>
    <t>BDtuHlBJ3VM=</t>
  </si>
  <si>
    <t>6813970</t>
  </si>
  <si>
    <t>uZKo9/iLscI=</t>
  </si>
  <si>
    <t>6813947</t>
  </si>
  <si>
    <t>eEuPeIzhdms=</t>
  </si>
  <si>
    <t>6813926</t>
  </si>
  <si>
    <t>Jlp3gkZE4sg=</t>
  </si>
  <si>
    <t>6813907</t>
  </si>
  <si>
    <t>Yw8aeLq0HCE=</t>
  </si>
  <si>
    <t>6813889</t>
  </si>
  <si>
    <t>+wkunljj4Mg=</t>
  </si>
  <si>
    <t>6813868</t>
  </si>
  <si>
    <t>CARSaFWQQeM=</t>
  </si>
  <si>
    <t>6813851</t>
  </si>
  <si>
    <t>4wUzds+xYLk=</t>
  </si>
  <si>
    <t>6813835</t>
  </si>
  <si>
    <t>LjhqQVHYTYw=</t>
  </si>
  <si>
    <t>6813819</t>
  </si>
  <si>
    <t>UKCwr6LLI9Y=</t>
  </si>
  <si>
    <t>6813794</t>
  </si>
  <si>
    <t>T7jGbSJj6XA=</t>
  </si>
  <si>
    <t>6813777</t>
  </si>
  <si>
    <t>1Oo0OkceoJU=</t>
  </si>
  <si>
    <t>6813753</t>
  </si>
  <si>
    <t>6feGgs5TKK8=</t>
  </si>
  <si>
    <t>6813733</t>
  </si>
  <si>
    <t>3UQZ14UoIkw=</t>
  </si>
  <si>
    <t>6813715</t>
  </si>
  <si>
    <t>LqXonetyrto=</t>
  </si>
  <si>
    <t>6813699</t>
  </si>
  <si>
    <t>Lh0M6mLI3Pc=</t>
  </si>
  <si>
    <t>6813682</t>
  </si>
  <si>
    <t>0V4vXAtRukc=</t>
  </si>
  <si>
    <t>6813657</t>
  </si>
  <si>
    <t>2gy4xT/Jdbw=</t>
  </si>
  <si>
    <t>6813638</t>
  </si>
  <si>
    <t>ijrJ8ZiF8KI=</t>
  </si>
  <si>
    <t>6813618</t>
  </si>
  <si>
    <t>0iXSk8FeAlg=</t>
  </si>
  <si>
    <t>6813600</t>
  </si>
  <si>
    <t>b1wXxkTuofs=</t>
  </si>
  <si>
    <t>6813583</t>
  </si>
  <si>
    <t>ddUU92BpAmM=</t>
  </si>
  <si>
    <t>6813562</t>
  </si>
  <si>
    <t>PAb1qFnrm2k=</t>
  </si>
  <si>
    <t>6813541</t>
  </si>
  <si>
    <t>sLJUsoPpPdM=</t>
  </si>
  <si>
    <t>5278975</t>
  </si>
  <si>
    <t>http://www.migrantes.oaxaca.gob.mx/wp-content/uploads/2018/01/PADRON-DE-BENEFICIARIOS-20171.pdf</t>
  </si>
  <si>
    <t>05/01/2018</t>
  </si>
  <si>
    <t>Subdirección de Enlace Operativo</t>
  </si>
  <si>
    <t>2017</t>
  </si>
  <si>
    <t>f6nIccnUDF4=</t>
  </si>
  <si>
    <t>5278974</t>
  </si>
  <si>
    <t>kfnz8Iy7Kj0=</t>
  </si>
  <si>
    <t>5278973</t>
  </si>
  <si>
    <t>WUk0tDAwKpo=</t>
  </si>
  <si>
    <t>5278972</t>
  </si>
  <si>
    <t>QmjkHVVDBxA=</t>
  </si>
  <si>
    <t>5278971</t>
  </si>
  <si>
    <t>kEaTp0ObSFc=</t>
  </si>
  <si>
    <t>5278970</t>
  </si>
  <si>
    <t>jMiMs3eNlQU=</t>
  </si>
  <si>
    <t>5278969</t>
  </si>
  <si>
    <t>frN1vrk7qGQ=</t>
  </si>
  <si>
    <t>5278968</t>
  </si>
  <si>
    <t>J0Y0QZQP5YE=</t>
  </si>
  <si>
    <t>5278967</t>
  </si>
  <si>
    <t>9ik+JaWrjU8=</t>
  </si>
  <si>
    <t>5278966</t>
  </si>
  <si>
    <t>NwxN/6EPEk8=</t>
  </si>
  <si>
    <t>5278965</t>
  </si>
  <si>
    <t>dVMb9KC7nAA=</t>
  </si>
  <si>
    <t>5278964</t>
  </si>
  <si>
    <t>c39QC2IAt18=</t>
  </si>
  <si>
    <t>5278963</t>
  </si>
  <si>
    <t>UwRXNnXnFvQ=</t>
  </si>
  <si>
    <t>5278962</t>
  </si>
  <si>
    <t>HhLbr/iuJVM=</t>
  </si>
  <si>
    <t>5278961</t>
  </si>
  <si>
    <t>IVlu9YTF00o=</t>
  </si>
  <si>
    <t>5278960</t>
  </si>
  <si>
    <t>S4VZRZj/v2c=</t>
  </si>
  <si>
    <t>5278959</t>
  </si>
  <si>
    <t>i0fV8UpSwpg=</t>
  </si>
  <si>
    <t>5278958</t>
  </si>
  <si>
    <t>GMKkbSgS3ws=</t>
  </si>
  <si>
    <t>5278957</t>
  </si>
  <si>
    <t>qtxW/KhYoBQ=</t>
  </si>
  <si>
    <t>5278956</t>
  </si>
  <si>
    <t>sPr2mw9RvWo=</t>
  </si>
  <si>
    <t>5278955</t>
  </si>
  <si>
    <t>DgfcXMo0ULw=</t>
  </si>
  <si>
    <t>5278954</t>
  </si>
  <si>
    <t>3684mbcwmFQ=</t>
  </si>
  <si>
    <t>5278953</t>
  </si>
  <si>
    <t>VJmyxl/NeH4=</t>
  </si>
  <si>
    <t>5278952</t>
  </si>
  <si>
    <t>s60TGTKAfb8=</t>
  </si>
  <si>
    <t>5278951</t>
  </si>
  <si>
    <t>RyNF9fXWLw8=</t>
  </si>
  <si>
    <t>5278950</t>
  </si>
  <si>
    <t>pLvEkKCdx1k=</t>
  </si>
  <si>
    <t>5278949</t>
  </si>
  <si>
    <t>NYIfbtkYeGs=</t>
  </si>
  <si>
    <t>5278948</t>
  </si>
  <si>
    <t>fJqX+tzkB4c=</t>
  </si>
  <si>
    <t>5278947</t>
  </si>
  <si>
    <t>x0mR09UhVeY=</t>
  </si>
  <si>
    <t>5278946</t>
  </si>
  <si>
    <t>E63uMAIsEzw=</t>
  </si>
  <si>
    <t>5278945</t>
  </si>
  <si>
    <t>p/fJj3/52y8=</t>
  </si>
  <si>
    <t>5278944</t>
  </si>
  <si>
    <t>8O5O+XpwheE=</t>
  </si>
  <si>
    <t>5278943</t>
  </si>
  <si>
    <t>PKVo8IAXCU4=</t>
  </si>
  <si>
    <t>5278942</t>
  </si>
  <si>
    <t>S1sR421QZP4=</t>
  </si>
  <si>
    <t>5278941</t>
  </si>
  <si>
    <t>RYNXWKenpeE=</t>
  </si>
  <si>
    <t>5278940</t>
  </si>
  <si>
    <t>F/6s/WjedNE=</t>
  </si>
  <si>
    <t>5278939</t>
  </si>
  <si>
    <t>VIP6pEpQ/tQ=</t>
  </si>
  <si>
    <t>5278938</t>
  </si>
  <si>
    <t>bLBUfEqP/FI=</t>
  </si>
  <si>
    <t>5278937</t>
  </si>
  <si>
    <t>q/1B6szmfKM=</t>
  </si>
  <si>
    <t>5278936</t>
  </si>
  <si>
    <t>tuto/L7AGlI=</t>
  </si>
  <si>
    <t>5278935</t>
  </si>
  <si>
    <t>pxrWM1Ro3Eg=</t>
  </si>
  <si>
    <t>5278934</t>
  </si>
  <si>
    <t>mRN3LMGgsQ8=</t>
  </si>
  <si>
    <t>5278933</t>
  </si>
  <si>
    <t>YAhsraik8/I=</t>
  </si>
  <si>
    <t>5278932</t>
  </si>
  <si>
    <t>48AglFsKV/0=</t>
  </si>
  <si>
    <t>5278931</t>
  </si>
  <si>
    <t>QwbXZp+Bc6w=</t>
  </si>
  <si>
    <t>5278930</t>
  </si>
  <si>
    <t>pahftO/OR+w=</t>
  </si>
  <si>
    <t>5278929</t>
  </si>
  <si>
    <t>PHnVJ02yp0Q=</t>
  </si>
  <si>
    <t>5278928</t>
  </si>
  <si>
    <t>WA8d2rXCwYE=</t>
  </si>
  <si>
    <t>5278927</t>
  </si>
  <si>
    <t>uVV4rGo7ezg=</t>
  </si>
  <si>
    <t>5278926</t>
  </si>
  <si>
    <t>klR7rxHokLo=</t>
  </si>
  <si>
    <t>5278925</t>
  </si>
  <si>
    <t>YnaiHsViCuE=</t>
  </si>
  <si>
    <t>5278924</t>
  </si>
  <si>
    <t>W1OVh3fg/QE=</t>
  </si>
  <si>
    <t>5278923</t>
  </si>
  <si>
    <t>To2JkfUhkTM=</t>
  </si>
  <si>
    <t>5278922</t>
  </si>
  <si>
    <t>H5B625GRnpE=</t>
  </si>
  <si>
    <t>5278921</t>
  </si>
  <si>
    <t>1YSX/MPDud0=</t>
  </si>
  <si>
    <t>5278920</t>
  </si>
  <si>
    <t>O4zZ3yKxbl4=</t>
  </si>
  <si>
    <t>5278919</t>
  </si>
  <si>
    <t>vj4qkbYonrk=</t>
  </si>
  <si>
    <t>5278918</t>
  </si>
  <si>
    <t>uU9MUFChLz4=</t>
  </si>
  <si>
    <t>5278917</t>
  </si>
  <si>
    <t>hfc0J31r96M=</t>
  </si>
  <si>
    <t>5278916</t>
  </si>
  <si>
    <t>UO+svhkZ2Uk=</t>
  </si>
  <si>
    <t>5278915</t>
  </si>
  <si>
    <t>we5Wh55Mdic=</t>
  </si>
  <si>
    <t>5278914</t>
  </si>
  <si>
    <t>EPckilC4/oo=</t>
  </si>
  <si>
    <t>5278913</t>
  </si>
  <si>
    <t>eTstVDddULc=</t>
  </si>
  <si>
    <t>5278912</t>
  </si>
  <si>
    <t>GFeGotX3uoY=</t>
  </si>
  <si>
    <t>5278911</t>
  </si>
  <si>
    <t>y6djMd0EvT4=</t>
  </si>
  <si>
    <t>5278910</t>
  </si>
  <si>
    <t>5rageqNA72o=</t>
  </si>
  <si>
    <t>5278909</t>
  </si>
  <si>
    <t>v/kOwi7wAc4=</t>
  </si>
  <si>
    <t>5278908</t>
  </si>
  <si>
    <t>sO83ARjCSL0=</t>
  </si>
  <si>
    <t>5278907</t>
  </si>
  <si>
    <t>5HWejopQ/y0=</t>
  </si>
  <si>
    <t>5278906</t>
  </si>
  <si>
    <t>ZiLFOvasb0Q=</t>
  </si>
  <si>
    <t>5278905</t>
  </si>
  <si>
    <t>eNwmkfon75w=</t>
  </si>
  <si>
    <t>5278904</t>
  </si>
  <si>
    <t>5pt2VO3M2q0=</t>
  </si>
  <si>
    <t>5278903</t>
  </si>
  <si>
    <t>LXihJgA1UzU=</t>
  </si>
  <si>
    <t>5278902</t>
  </si>
  <si>
    <t>3m1nCtWviuI=</t>
  </si>
  <si>
    <t>5278901</t>
  </si>
  <si>
    <t>jTFVj3/XyDo=</t>
  </si>
  <si>
    <t>5278900</t>
  </si>
  <si>
    <t>PVzzfXpPgn0=</t>
  </si>
  <si>
    <t>5278899</t>
  </si>
  <si>
    <t>1IxqEJt4KhI=</t>
  </si>
  <si>
    <t>5278898</t>
  </si>
  <si>
    <t>1N3VNpZH1FQ=</t>
  </si>
  <si>
    <t>5278897</t>
  </si>
  <si>
    <t>9mYoIrGCnjs=</t>
  </si>
  <si>
    <t>5278896</t>
  </si>
  <si>
    <t>qftAup0JDp0=</t>
  </si>
  <si>
    <t>5278895</t>
  </si>
  <si>
    <t>WceojeoSXgM=</t>
  </si>
  <si>
    <t>5278894</t>
  </si>
  <si>
    <t>KDC1K/KbtHs=</t>
  </si>
  <si>
    <t>5278893</t>
  </si>
  <si>
    <t>7Qnm5VncXII=</t>
  </si>
  <si>
    <t>5278892</t>
  </si>
  <si>
    <t>Z5HOFa/OS1Y=</t>
  </si>
  <si>
    <t>5278891</t>
  </si>
  <si>
    <t>JwaRIsQgsOA=</t>
  </si>
  <si>
    <t>5278890</t>
  </si>
  <si>
    <t>g+ZwFtxN4Yk=</t>
  </si>
  <si>
    <t>5278889</t>
  </si>
  <si>
    <t>Fc85CmZpy3I=</t>
  </si>
  <si>
    <t>5278888</t>
  </si>
  <si>
    <t>HjtBqfTT9rU=</t>
  </si>
  <si>
    <t>5278887</t>
  </si>
  <si>
    <t>4vkSgD/JnWM=</t>
  </si>
  <si>
    <t>5278886</t>
  </si>
  <si>
    <t>g4ZGzfhS9N4=</t>
  </si>
  <si>
    <t>5278885</t>
  </si>
  <si>
    <t>EV0BDEAyfEs=</t>
  </si>
  <si>
    <t>5278884</t>
  </si>
  <si>
    <t>4CloQg1hkwM=</t>
  </si>
  <si>
    <t>5278883</t>
  </si>
  <si>
    <t>KpIHWwEKjCU=</t>
  </si>
  <si>
    <t>5278882</t>
  </si>
  <si>
    <t>s1CmIsgzKf8=</t>
  </si>
  <si>
    <t>5278881</t>
  </si>
  <si>
    <t>sdx35U343sU=</t>
  </si>
  <si>
    <t>5278880</t>
  </si>
  <si>
    <t>hXPyNI3gPFM=</t>
  </si>
  <si>
    <t>5278879</t>
  </si>
  <si>
    <t>/83YAb+dak4=</t>
  </si>
  <si>
    <t>5278878</t>
  </si>
  <si>
    <t>9Zv7s4l0hHA=</t>
  </si>
  <si>
    <t>5278877</t>
  </si>
  <si>
    <t>dD9H6s84iZQ=</t>
  </si>
  <si>
    <t>5278876</t>
  </si>
  <si>
    <t>hFMRtiQDFsk=</t>
  </si>
  <si>
    <t>5278875</t>
  </si>
  <si>
    <t>Qjy/2i51nrQ=</t>
  </si>
  <si>
    <t>5278874</t>
  </si>
  <si>
    <t>Ude8bc+/Yv4=</t>
  </si>
  <si>
    <t>5278873</t>
  </si>
  <si>
    <t>HTJ3q71TnQg=</t>
  </si>
  <si>
    <t>5278872</t>
  </si>
  <si>
    <t>TubEkDM3grU=</t>
  </si>
  <si>
    <t>5278871</t>
  </si>
  <si>
    <t>jU/Q75PnXrQ=</t>
  </si>
  <si>
    <t>5278870</t>
  </si>
  <si>
    <t>1g0pCGhYX20=</t>
  </si>
  <si>
    <t>5278869</t>
  </si>
  <si>
    <t>dToosSARLTk=</t>
  </si>
  <si>
    <t>5278868</t>
  </si>
  <si>
    <t>fE2RGRv181M=</t>
  </si>
  <si>
    <t>5278867</t>
  </si>
  <si>
    <t>AW1gwzKyKWw=</t>
  </si>
  <si>
    <t>5278866</t>
  </si>
  <si>
    <t>c0C7m7OYiXQ=</t>
  </si>
  <si>
    <t>5278865</t>
  </si>
  <si>
    <t>VV7hKejqTRg=</t>
  </si>
  <si>
    <t>5278864</t>
  </si>
  <si>
    <t>syi1fh/VBFY=</t>
  </si>
  <si>
    <t>5278863</t>
  </si>
  <si>
    <t>qrzEcLJ8CzI=</t>
  </si>
  <si>
    <t>5278862</t>
  </si>
  <si>
    <t>jVQauqBq4UA=</t>
  </si>
  <si>
    <t>5278861</t>
  </si>
  <si>
    <t>5FJmiKAVGuY=</t>
  </si>
  <si>
    <t>5278860</t>
  </si>
  <si>
    <t>dgKM0rUrImw=</t>
  </si>
  <si>
    <t>5278859</t>
  </si>
  <si>
    <t>w37ejggfNR4=</t>
  </si>
  <si>
    <t>5278858</t>
  </si>
  <si>
    <t>eX/nQG89xbk=</t>
  </si>
  <si>
    <t>5278857</t>
  </si>
  <si>
    <t>ypisPMjcL8U=</t>
  </si>
  <si>
    <t>5278856</t>
  </si>
  <si>
    <t>0ZSY72TAKv8=</t>
  </si>
  <si>
    <t>5278855</t>
  </si>
  <si>
    <t>p3PJHq3UPOM=</t>
  </si>
  <si>
    <t>5278854</t>
  </si>
  <si>
    <t>2JJffzeLZy0=</t>
  </si>
  <si>
    <t>5278853</t>
  </si>
  <si>
    <t>CgmmBK52udc=</t>
  </si>
  <si>
    <t>5278852</t>
  </si>
  <si>
    <t>S/LyYD+eRyo=</t>
  </si>
  <si>
    <t>5278851</t>
  </si>
  <si>
    <t>qnK2XFUVB38=</t>
  </si>
  <si>
    <t>5278850</t>
  </si>
  <si>
    <t>vZEZBEBIUVU=</t>
  </si>
  <si>
    <t>5278849</t>
  </si>
  <si>
    <t>DwCsNCsF+0w=</t>
  </si>
  <si>
    <t>5278848</t>
  </si>
  <si>
    <t>RbdP8GID/Vg=</t>
  </si>
  <si>
    <t>5278847</t>
  </si>
  <si>
    <t>25/zOLLY+Sw=</t>
  </si>
  <si>
    <t>5278846</t>
  </si>
  <si>
    <t>eDanS7RpEX0=</t>
  </si>
  <si>
    <t>5278845</t>
  </si>
  <si>
    <t>kEVSTuI5nDI=</t>
  </si>
  <si>
    <t>5278844</t>
  </si>
  <si>
    <t>9XtofSXcutc=</t>
  </si>
  <si>
    <t>5278843</t>
  </si>
  <si>
    <t>zoqAbek57xQ=</t>
  </si>
  <si>
    <t>5278842</t>
  </si>
  <si>
    <t>R1EJllje01I=</t>
  </si>
  <si>
    <t>5278841</t>
  </si>
  <si>
    <t>fF3RklYggkI=</t>
  </si>
  <si>
    <t>5278840</t>
  </si>
  <si>
    <t>hM7i2d7ywQI=</t>
  </si>
  <si>
    <t>5278839</t>
  </si>
  <si>
    <t>Cht3JxEZ5aA=</t>
  </si>
  <si>
    <t>5278838</t>
  </si>
  <si>
    <t>4LN9oV9+3PM=</t>
  </si>
  <si>
    <t>5278837</t>
  </si>
  <si>
    <t>8/UdhLMM1CE=</t>
  </si>
  <si>
    <t>5278836</t>
  </si>
  <si>
    <t>R/Co6qRxglo=</t>
  </si>
  <si>
    <t>5278835</t>
  </si>
  <si>
    <t>LnDeuUB/Un8=</t>
  </si>
  <si>
    <t>5278834</t>
  </si>
  <si>
    <t>Yt09xbYyYyQ=</t>
  </si>
  <si>
    <t>5278833</t>
  </si>
  <si>
    <t>RnxQCKeNjrs=</t>
  </si>
  <si>
    <t>5278832</t>
  </si>
  <si>
    <t>pkMyAZ/xoWk=</t>
  </si>
  <si>
    <t>5278831</t>
  </si>
  <si>
    <t>5jVKqZVYSKk=</t>
  </si>
  <si>
    <t>5278830</t>
  </si>
  <si>
    <t>yWxYuu7vnGw=</t>
  </si>
  <si>
    <t>5278829</t>
  </si>
  <si>
    <t>5vBBl2VKUVA=</t>
  </si>
  <si>
    <t>5278828</t>
  </si>
  <si>
    <t>jhEfIU9Rf3w=</t>
  </si>
  <si>
    <t>5278827</t>
  </si>
  <si>
    <t>W24vvSbY/8s=</t>
  </si>
  <si>
    <t>5278826</t>
  </si>
  <si>
    <t>HwVKFVcqL4U=</t>
  </si>
  <si>
    <t>5278825</t>
  </si>
  <si>
    <t>bm3LicFFOGk=</t>
  </si>
  <si>
    <t>5278824</t>
  </si>
  <si>
    <t>AWeMPztOE9M=</t>
  </si>
  <si>
    <t>5278823</t>
  </si>
  <si>
    <t>iZ/I4ZifBCo=</t>
  </si>
  <si>
    <t>5278822</t>
  </si>
  <si>
    <t>ajHuSKG4dWM=</t>
  </si>
  <si>
    <t>5278821</t>
  </si>
  <si>
    <t>7aHfH9+4blo=</t>
  </si>
  <si>
    <t>5278820</t>
  </si>
  <si>
    <t>zDqiWGIZ0GI=</t>
  </si>
  <si>
    <t>5278819</t>
  </si>
  <si>
    <t>cuP6Xxdq57I=</t>
  </si>
  <si>
    <t>5278818</t>
  </si>
  <si>
    <t>9y0u/sMgFUU=</t>
  </si>
  <si>
    <t>5278817</t>
  </si>
  <si>
    <t>CwvP2Ix2chg=</t>
  </si>
  <si>
    <t>5278816</t>
  </si>
  <si>
    <t>Lr1accrcvYg=</t>
  </si>
  <si>
    <t>5278815</t>
  </si>
  <si>
    <t>pP/8/ipvqi8=</t>
  </si>
  <si>
    <t>5278814</t>
  </si>
  <si>
    <t>e47xQYc3NTI=</t>
  </si>
  <si>
    <t>5278813</t>
  </si>
  <si>
    <t>J8RAzpk9svU=</t>
  </si>
  <si>
    <t>5278812</t>
  </si>
  <si>
    <t>XG4uC7BcfKQ=</t>
  </si>
  <si>
    <t>5278811</t>
  </si>
  <si>
    <t>EfM7o/o5Z18=</t>
  </si>
  <si>
    <t>5278810</t>
  </si>
  <si>
    <t>GTmXTtT6Xq4=</t>
  </si>
  <si>
    <t>5278809</t>
  </si>
  <si>
    <t>DETSvPjSTUs=</t>
  </si>
  <si>
    <t>5278808</t>
  </si>
  <si>
    <t>quEVFih+e3I=</t>
  </si>
  <si>
    <t>5278807</t>
  </si>
  <si>
    <t>uQDvGhUjNtA=</t>
  </si>
  <si>
    <t>5278806</t>
  </si>
  <si>
    <t>80FZP1E+ENE=</t>
  </si>
  <si>
    <t>5278805</t>
  </si>
  <si>
    <t>NZJvqk20evQ=</t>
  </si>
  <si>
    <t>5278804</t>
  </si>
  <si>
    <t>7ZES6mdzJFw=</t>
  </si>
  <si>
    <t>5278803</t>
  </si>
  <si>
    <t>1AMDdasAR/U=</t>
  </si>
  <si>
    <t>5278802</t>
  </si>
  <si>
    <t>ZPxOprxvip8=</t>
  </si>
  <si>
    <t>5278801</t>
  </si>
  <si>
    <t>bJvPbMy6bTA=</t>
  </si>
  <si>
    <t>5278800</t>
  </si>
  <si>
    <t>pi6Dre0/i/M=</t>
  </si>
  <si>
    <t>5278799</t>
  </si>
  <si>
    <t>lPZmCEXNVzo=</t>
  </si>
  <si>
    <t>5278798</t>
  </si>
  <si>
    <t>rTy+h5Lq5BM=</t>
  </si>
  <si>
    <t>5278797</t>
  </si>
  <si>
    <t>MlMMMr1QqQk=</t>
  </si>
  <si>
    <t>5278796</t>
  </si>
  <si>
    <t>S5MYv43/wp0=</t>
  </si>
  <si>
    <t>5278795</t>
  </si>
  <si>
    <t>UyiPkC4Ec5Q=</t>
  </si>
  <si>
    <t>5278794</t>
  </si>
  <si>
    <t>pQpnHqDsfEs=</t>
  </si>
  <si>
    <t>5278793</t>
  </si>
  <si>
    <t>SWHh1uCo50E=</t>
  </si>
  <si>
    <t>5278792</t>
  </si>
  <si>
    <t>nNgF/qLf/rg=</t>
  </si>
  <si>
    <t>5278791</t>
  </si>
  <si>
    <t>iyMVQHSL6wo=</t>
  </si>
  <si>
    <t>5278790</t>
  </si>
  <si>
    <t>cAyL+ziMHZs=</t>
  </si>
  <si>
    <t>5278789</t>
  </si>
  <si>
    <t>7iH4qY2b0EQ=</t>
  </si>
  <si>
    <t>5278788</t>
  </si>
  <si>
    <t>SvqCR977+gY=</t>
  </si>
  <si>
    <t>5278787</t>
  </si>
  <si>
    <t>btMQfwE6iAc=</t>
  </si>
  <si>
    <t>5278786</t>
  </si>
  <si>
    <t>FFX8jWnpPY8=</t>
  </si>
  <si>
    <t>5278785</t>
  </si>
  <si>
    <t>95zQhfvWI3M=</t>
  </si>
  <si>
    <t>5278784</t>
  </si>
  <si>
    <t>IN7ZyZXJciY=</t>
  </si>
  <si>
    <t>5278783</t>
  </si>
  <si>
    <t>mROu0OnqPh0=</t>
  </si>
  <si>
    <t>5278782</t>
  </si>
  <si>
    <t>N50B8V0GXFw=</t>
  </si>
  <si>
    <t>5278781</t>
  </si>
  <si>
    <t>9JPqVuPnkRY=</t>
  </si>
  <si>
    <t>5278780</t>
  </si>
  <si>
    <t>02Q2idaRhoU=</t>
  </si>
  <si>
    <t>5278779</t>
  </si>
  <si>
    <t>nnH1w9PqiTY=</t>
  </si>
  <si>
    <t>5278778</t>
  </si>
  <si>
    <t>mQX4L2PCf3Q=</t>
  </si>
  <si>
    <t>5278777</t>
  </si>
  <si>
    <t>vo0IUe11GO8=</t>
  </si>
  <si>
    <t>5278776</t>
  </si>
  <si>
    <t>i2J1BrSEQ/8=</t>
  </si>
  <si>
    <t>5278775</t>
  </si>
  <si>
    <t>dMj07NGwlag=</t>
  </si>
  <si>
    <t>5278774</t>
  </si>
  <si>
    <t>331aHR8X3Xo=</t>
  </si>
  <si>
    <t>5278773</t>
  </si>
  <si>
    <t>9jQ7FWCYByI=</t>
  </si>
  <si>
    <t>5278772</t>
  </si>
  <si>
    <t>3cDKboPN0Cc=</t>
  </si>
  <si>
    <t>5278771</t>
  </si>
  <si>
    <t>VUNzWHfCaHs=</t>
  </si>
  <si>
    <t>5278770</t>
  </si>
  <si>
    <t>aZs/LDnFOf8=</t>
  </si>
  <si>
    <t>5278769</t>
  </si>
  <si>
    <t>OpBIQwd/9rk=</t>
  </si>
  <si>
    <t>5278768</t>
  </si>
  <si>
    <t>6Ad8icKGMyk=</t>
  </si>
  <si>
    <t>5278767</t>
  </si>
  <si>
    <t>aoyehixNUvI=</t>
  </si>
  <si>
    <t>5278766</t>
  </si>
  <si>
    <t>2w/hfyRzAVY=</t>
  </si>
  <si>
    <t>5278765</t>
  </si>
  <si>
    <t>SqlgSfaa25w=</t>
  </si>
  <si>
    <t>5278764</t>
  </si>
  <si>
    <t>XIjgZiVotcw=</t>
  </si>
  <si>
    <t>5278763</t>
  </si>
  <si>
    <t>kbifgleqd4Q=</t>
  </si>
  <si>
    <t>5278762</t>
  </si>
  <si>
    <t>lSGRzL98gbg=</t>
  </si>
  <si>
    <t>5278761</t>
  </si>
  <si>
    <t>M0rDhVLLrUk=</t>
  </si>
  <si>
    <t>5278760</t>
  </si>
  <si>
    <t>f27mX2ieuA8=</t>
  </si>
  <si>
    <t>5278759</t>
  </si>
  <si>
    <t>3K5pjozJCKM=</t>
  </si>
  <si>
    <t>5278758</t>
  </si>
  <si>
    <t>CGxDnSvVEMs=</t>
  </si>
  <si>
    <t>5278757</t>
  </si>
  <si>
    <t>f+YGO5ENdTE=</t>
  </si>
  <si>
    <t>5278756</t>
  </si>
  <si>
    <t>ZRmB0DQp0Q0=</t>
  </si>
  <si>
    <t>5278755</t>
  </si>
  <si>
    <t>LQRvax7XqSA=</t>
  </si>
  <si>
    <t>5278754</t>
  </si>
  <si>
    <t>ZXlqvbhsEzo=</t>
  </si>
  <si>
    <t>5278753</t>
  </si>
  <si>
    <t>eJerjNtQ1xY=</t>
  </si>
  <si>
    <t>5278752</t>
  </si>
  <si>
    <t>i5Y/E92AsME=</t>
  </si>
  <si>
    <t>5278751</t>
  </si>
  <si>
    <t>S5ncwR2UF6w=</t>
  </si>
  <si>
    <t>5278750</t>
  </si>
  <si>
    <t>QMRsu29Ides=</t>
  </si>
  <si>
    <t>5278749</t>
  </si>
  <si>
    <t>8VCQlIBza3I=</t>
  </si>
  <si>
    <t>5278748</t>
  </si>
  <si>
    <t>2v9TQYr1TUk=</t>
  </si>
  <si>
    <t>5278747</t>
  </si>
  <si>
    <t>g3d6gv3LTic=</t>
  </si>
  <si>
    <t>5278746</t>
  </si>
  <si>
    <t>6YNNcLefLco=</t>
  </si>
  <si>
    <t>5278745</t>
  </si>
  <si>
    <t>3DyW4dq9bGg=</t>
  </si>
  <si>
    <t>5278744</t>
  </si>
  <si>
    <t>dlBkEdUrjfI=</t>
  </si>
  <si>
    <t>5278743</t>
  </si>
  <si>
    <t>eive45kfHGw=</t>
  </si>
  <si>
    <t>5278742</t>
  </si>
  <si>
    <t>m5tjO2YodQw=</t>
  </si>
  <si>
    <t>5278741</t>
  </si>
  <si>
    <t>ahZZGDqmotA=</t>
  </si>
  <si>
    <t>5278740</t>
  </si>
  <si>
    <t>NFmB83irCOA=</t>
  </si>
  <si>
    <t>5278739</t>
  </si>
  <si>
    <t>ZxP8bm6dxBw=</t>
  </si>
  <si>
    <t>5278738</t>
  </si>
  <si>
    <t>ZvnK+Zv4fgw=</t>
  </si>
  <si>
    <t>5278737</t>
  </si>
  <si>
    <t>fdSjWTwyVg8=</t>
  </si>
  <si>
    <t>5278736</t>
  </si>
  <si>
    <t>pd46cjEpUS0=</t>
  </si>
  <si>
    <t>5278735</t>
  </si>
  <si>
    <t>IyyQWjGRjwA=</t>
  </si>
  <si>
    <t>5278734</t>
  </si>
  <si>
    <t>NYhrTrLMRws=</t>
  </si>
  <si>
    <t>5278733</t>
  </si>
  <si>
    <t>O2EeczhN8QM=</t>
  </si>
  <si>
    <t>5278732</t>
  </si>
  <si>
    <t>kSGNEXejqrw=</t>
  </si>
  <si>
    <t>5278731</t>
  </si>
  <si>
    <t>Z8foyswakCA=</t>
  </si>
  <si>
    <t>5278730</t>
  </si>
  <si>
    <t>eiPWSUvzmQw=</t>
  </si>
  <si>
    <t>5278729</t>
  </si>
  <si>
    <t>Ug6UMjNtJnU=</t>
  </si>
  <si>
    <t>5278728</t>
  </si>
  <si>
    <t>ux8O6OaF/UU=</t>
  </si>
  <si>
    <t>5278727</t>
  </si>
  <si>
    <t>NJuMOatE/fg=</t>
  </si>
  <si>
    <t>5278726</t>
  </si>
  <si>
    <t>GzrRr2RY+nU=</t>
  </si>
  <si>
    <t>5278725</t>
  </si>
  <si>
    <t>BvOFAkaHvhE=</t>
  </si>
  <si>
    <t>5278724</t>
  </si>
  <si>
    <t>XVjTEYrt4qs=</t>
  </si>
  <si>
    <t>5278723</t>
  </si>
  <si>
    <t>ibQmy4Ac0h8=</t>
  </si>
  <si>
    <t>5278722</t>
  </si>
  <si>
    <t>fUi26IYhD6w=</t>
  </si>
  <si>
    <t>5278721</t>
  </si>
  <si>
    <t>qFVEOfxBE6M=</t>
  </si>
  <si>
    <t>5278720</t>
  </si>
  <si>
    <t>PRvMnuMRxAk=</t>
  </si>
  <si>
    <t>5278719</t>
  </si>
  <si>
    <t>vDVCNSleMnE=</t>
  </si>
  <si>
    <t>5278718</t>
  </si>
  <si>
    <t>4NAEfVfFrX8=</t>
  </si>
  <si>
    <t>5278717</t>
  </si>
  <si>
    <t>MtLf8Ytlndg=</t>
  </si>
  <si>
    <t>5278716</t>
  </si>
  <si>
    <t>iaqPrOHKtGA=</t>
  </si>
  <si>
    <t>5278715</t>
  </si>
  <si>
    <t>qlkflzaFPys=</t>
  </si>
  <si>
    <t>5278714</t>
  </si>
  <si>
    <t>TlAuHg/2wBk=</t>
  </si>
  <si>
    <t>5278713</t>
  </si>
  <si>
    <t>KOvjzFLityM=</t>
  </si>
  <si>
    <t>5278712</t>
  </si>
  <si>
    <t>PWAddirZnUU=</t>
  </si>
  <si>
    <t>5278711</t>
  </si>
  <si>
    <t>kApyF1Ha+uw=</t>
  </si>
  <si>
    <t>5278710</t>
  </si>
  <si>
    <t>y2nJSUWXJoI=</t>
  </si>
  <si>
    <t>5278709</t>
  </si>
  <si>
    <t>Bua9+3Fx3Sg=</t>
  </si>
  <si>
    <t>5278708</t>
  </si>
  <si>
    <t>gXJMirKJGWc=</t>
  </si>
  <si>
    <t>5278707</t>
  </si>
  <si>
    <t>ZnsuRpCFXms=</t>
  </si>
  <si>
    <t>5278706</t>
  </si>
  <si>
    <t>1hD2pEXiQEA=</t>
  </si>
  <si>
    <t>5278705</t>
  </si>
  <si>
    <t>uXTeM30dvCc=</t>
  </si>
  <si>
    <t>5278704</t>
  </si>
  <si>
    <t>ys/QolysFMo=</t>
  </si>
  <si>
    <t>5278703</t>
  </si>
  <si>
    <t>VA81xf08EUQ=</t>
  </si>
  <si>
    <t>5278702</t>
  </si>
  <si>
    <t>sORVLO8TIVI=</t>
  </si>
  <si>
    <t>5278701</t>
  </si>
  <si>
    <t>H549TzrJ7So=</t>
  </si>
  <si>
    <t>5278700</t>
  </si>
  <si>
    <t>v67zsSLsAHY=</t>
  </si>
  <si>
    <t>5278699</t>
  </si>
  <si>
    <t>l78II586MU0=</t>
  </si>
  <si>
    <t>5278698</t>
  </si>
  <si>
    <t>4Wxv3U6g2d0=</t>
  </si>
  <si>
    <t>5278697</t>
  </si>
  <si>
    <t>EeVF+JTsUlQ=</t>
  </si>
  <si>
    <t>5278696</t>
  </si>
  <si>
    <t>BeocDlfeuO0=</t>
  </si>
  <si>
    <t>5278695</t>
  </si>
  <si>
    <t>QnyZDwMeB+A=</t>
  </si>
  <si>
    <t>5278694</t>
  </si>
  <si>
    <t>HocCwclvpx0=</t>
  </si>
  <si>
    <t>5278693</t>
  </si>
  <si>
    <t>EdaVJEOjCYc=</t>
  </si>
  <si>
    <t>5278692</t>
  </si>
  <si>
    <t>zoARsAH5ieQ=</t>
  </si>
  <si>
    <t>5278691</t>
  </si>
  <si>
    <t>o7+JRXx2ZQQ=</t>
  </si>
  <si>
    <t>5278690</t>
  </si>
  <si>
    <t>5yzPUltXoFs=</t>
  </si>
  <si>
    <t>5278689</t>
  </si>
  <si>
    <t>HuCBC00XJSk=</t>
  </si>
  <si>
    <t>5278688</t>
  </si>
  <si>
    <t>rNvaAE9EWJc=</t>
  </si>
  <si>
    <t>5278687</t>
  </si>
  <si>
    <t>szow1tlt0BA=</t>
  </si>
  <si>
    <t>5278686</t>
  </si>
  <si>
    <t>MJ7FPwmNJpM=</t>
  </si>
  <si>
    <t>5278685</t>
  </si>
  <si>
    <t>f0nce9YgSRk=</t>
  </si>
  <si>
    <t>5278684</t>
  </si>
  <si>
    <t>j7UJT1cdHOw=</t>
  </si>
  <si>
    <t>5278683</t>
  </si>
  <si>
    <t>5rV8jNcU0EA=</t>
  </si>
  <si>
    <t>5278682</t>
  </si>
  <si>
    <t>ohBM7L7dyH4=</t>
  </si>
  <si>
    <t>5278681</t>
  </si>
  <si>
    <t>//8VX/MM93Q=</t>
  </si>
  <si>
    <t>5278680</t>
  </si>
  <si>
    <t>Z1R9L1gt+4k=</t>
  </si>
  <si>
    <t>5278679</t>
  </si>
  <si>
    <t>r7D9I95pUzI=</t>
  </si>
  <si>
    <t>5278678</t>
  </si>
  <si>
    <t>PpSdhlpkByA=</t>
  </si>
  <si>
    <t>5278677</t>
  </si>
  <si>
    <t>Q9LOeYqh8jI=</t>
  </si>
  <si>
    <t>5278676</t>
  </si>
  <si>
    <t>2OLTnhE5wdI=</t>
  </si>
  <si>
    <t>5278675</t>
  </si>
  <si>
    <t>jmH8CLqqu0g=</t>
  </si>
  <si>
    <t>5278674</t>
  </si>
  <si>
    <t>TMxueh2mPkQ=</t>
  </si>
  <si>
    <t>5278673</t>
  </si>
  <si>
    <t>e4tZaRNv9dg=</t>
  </si>
  <si>
    <t>5278672</t>
  </si>
  <si>
    <t>btv3JbH23k0=</t>
  </si>
  <si>
    <t>5278671</t>
  </si>
  <si>
    <t>VWLHfhnFiKg=</t>
  </si>
  <si>
    <t>5278670</t>
  </si>
  <si>
    <t>9IGVPEqPD7Q=</t>
  </si>
  <si>
    <t>5278669</t>
  </si>
  <si>
    <t>9UMYcQgFxLQ=</t>
  </si>
  <si>
    <t>5278668</t>
  </si>
  <si>
    <t>qPuTgNvmBsM=</t>
  </si>
  <si>
    <t>5278667</t>
  </si>
  <si>
    <t>CecEcQnw6IA=</t>
  </si>
  <si>
    <t>5278666</t>
  </si>
  <si>
    <t>hbS9zZt+KRc=</t>
  </si>
  <si>
    <t>5278665</t>
  </si>
  <si>
    <t>e03MTDSpnR8=</t>
  </si>
  <si>
    <t>5278664</t>
  </si>
  <si>
    <t>zyOufhzCBzU=</t>
  </si>
  <si>
    <t>5278663</t>
  </si>
  <si>
    <t>hGHM6mKSvwQ=</t>
  </si>
  <si>
    <t>5278662</t>
  </si>
  <si>
    <t>Ay2i+opsF+c=</t>
  </si>
  <si>
    <t>5278661</t>
  </si>
  <si>
    <t>FEJD19ybIjI=</t>
  </si>
  <si>
    <t>5278660</t>
  </si>
  <si>
    <t>ENBnaLb1EOc=</t>
  </si>
  <si>
    <t>5278659</t>
  </si>
  <si>
    <t>ZEgVFit/3Ts=</t>
  </si>
  <si>
    <t>5278658</t>
  </si>
  <si>
    <t>73aCc2WZiWg=</t>
  </si>
  <si>
    <t>5278657</t>
  </si>
  <si>
    <t>434mgpBNpxo=</t>
  </si>
  <si>
    <t>5278656</t>
  </si>
  <si>
    <t>Exh54w5yoE0=</t>
  </si>
  <si>
    <t>5278655</t>
  </si>
  <si>
    <t>8RDvoxkIFeM=</t>
  </si>
  <si>
    <t>5278654</t>
  </si>
  <si>
    <t>V/YNXP9yK1g=</t>
  </si>
  <si>
    <t>5278653</t>
  </si>
  <si>
    <t>U14HiwYOKEQ=</t>
  </si>
  <si>
    <t>5278652</t>
  </si>
  <si>
    <t>hMWI90y6ui4=</t>
  </si>
  <si>
    <t>5278651</t>
  </si>
  <si>
    <t>yNZvme+OeXw=</t>
  </si>
  <si>
    <t>5278650</t>
  </si>
  <si>
    <t>gNQtugUQU6E=</t>
  </si>
  <si>
    <t>5278649</t>
  </si>
  <si>
    <t>UbUPyMeUamg=</t>
  </si>
  <si>
    <t>5278648</t>
  </si>
  <si>
    <t>sXOWJKGr+fM=</t>
  </si>
  <si>
    <t>5278647</t>
  </si>
  <si>
    <t>+GXcr/XPpQw=</t>
  </si>
  <si>
    <t>5278646</t>
  </si>
  <si>
    <t>/Uo66bEYsGA=</t>
  </si>
  <si>
    <t>5278645</t>
  </si>
  <si>
    <t>GhdIcaS51Do=</t>
  </si>
  <si>
    <t>5278644</t>
  </si>
  <si>
    <t>ZZ6/TAhDYTM=</t>
  </si>
  <si>
    <t>5278643</t>
  </si>
  <si>
    <t>Hn8SaL3RAcc=</t>
  </si>
  <si>
    <t>5278642</t>
  </si>
  <si>
    <t>SEZDHWxdI8Y=</t>
  </si>
  <si>
    <t>5278641</t>
  </si>
  <si>
    <t>CwJ/J81KiTQ=</t>
  </si>
  <si>
    <t>5278640</t>
  </si>
  <si>
    <t>XgSh6Y639yI=</t>
  </si>
  <si>
    <t>5278639</t>
  </si>
  <si>
    <t>VDE/gJouRqo=</t>
  </si>
  <si>
    <t>5278638</t>
  </si>
  <si>
    <t>/sTzWCwP/P4=</t>
  </si>
  <si>
    <t>5278637</t>
  </si>
  <si>
    <t>vpm0LXtWbUo=</t>
  </si>
  <si>
    <t>5278636</t>
  </si>
  <si>
    <t>KDfgils2zoY=</t>
  </si>
  <si>
    <t>5278635</t>
  </si>
  <si>
    <t>fvEiPpj8DX8=</t>
  </si>
  <si>
    <t>5278634</t>
  </si>
  <si>
    <t>vrhI/zu+TWw=</t>
  </si>
  <si>
    <t>5278633</t>
  </si>
  <si>
    <t>Zp3P3nQJW/8=</t>
  </si>
  <si>
    <t>5278632</t>
  </si>
  <si>
    <t>Zn5aKEgnbwQ=</t>
  </si>
  <si>
    <t>5278631</t>
  </si>
  <si>
    <t>Erah6sAjOLA=</t>
  </si>
  <si>
    <t>5278630</t>
  </si>
  <si>
    <t>16Bp6fAw8hU=</t>
  </si>
  <si>
    <t>5278629</t>
  </si>
  <si>
    <t>Z7DYo60SjMY=</t>
  </si>
  <si>
    <t>5278628</t>
  </si>
  <si>
    <t>729Wyqz9RRg=</t>
  </si>
  <si>
    <t>5278627</t>
  </si>
  <si>
    <t>BUYyelT4Q3A=</t>
  </si>
  <si>
    <t>5278626</t>
  </si>
  <si>
    <t>vnA1eYkiUog=</t>
  </si>
  <si>
    <t>5278625</t>
  </si>
  <si>
    <t>v8kR6666gDE=</t>
  </si>
  <si>
    <t>5278624</t>
  </si>
  <si>
    <t>NgWZ6GbKTYA=</t>
  </si>
  <si>
    <t>5278623</t>
  </si>
  <si>
    <t>Twr0wwF0EwM=</t>
  </si>
  <si>
    <t>5278622</t>
  </si>
  <si>
    <t>nJ429y15LXQ=</t>
  </si>
  <si>
    <t>5278621</t>
  </si>
  <si>
    <t>2TWhyl8edZw=</t>
  </si>
  <si>
    <t>5278620</t>
  </si>
  <si>
    <t>/E8lUm0wGD4=</t>
  </si>
  <si>
    <t>5278619</t>
  </si>
  <si>
    <t>ytzg++2AeOE=</t>
  </si>
  <si>
    <t>5278618</t>
  </si>
  <si>
    <t>LRjX607ee18=</t>
  </si>
  <si>
    <t>5278617</t>
  </si>
  <si>
    <t>Wb/aYUX8zWw=</t>
  </si>
  <si>
    <t>5278616</t>
  </si>
  <si>
    <t>B7tnL+9RSPQ=</t>
  </si>
  <si>
    <t>5278615</t>
  </si>
  <si>
    <t>AfTVPf1fvXo=</t>
  </si>
  <si>
    <t>5278614</t>
  </si>
  <si>
    <t>W62F83N+xAY=</t>
  </si>
  <si>
    <t>5278613</t>
  </si>
  <si>
    <t>V0YDbhxmd2E=</t>
  </si>
  <si>
    <t>5278612</t>
  </si>
  <si>
    <t>4Fx6E0FP36E=</t>
  </si>
  <si>
    <t>5278611</t>
  </si>
  <si>
    <t>8nNC4zLUjx4=</t>
  </si>
  <si>
    <t>5278610</t>
  </si>
  <si>
    <t>WRNPtZ/JMro=</t>
  </si>
  <si>
    <t>5278609</t>
  </si>
  <si>
    <t>wqvAfHL2HlM=</t>
  </si>
  <si>
    <t>5278608</t>
  </si>
  <si>
    <t>KShAOW71gdQ=</t>
  </si>
  <si>
    <t>5278607</t>
  </si>
  <si>
    <t>9n3IXSd4oWI=</t>
  </si>
  <si>
    <t>5278606</t>
  </si>
  <si>
    <t>i6NbLflCwt8=</t>
  </si>
  <si>
    <t>5278605</t>
  </si>
  <si>
    <t>yv2S7osOINM=</t>
  </si>
  <si>
    <t>5278604</t>
  </si>
  <si>
    <t>F1vaBi3K2Yw=</t>
  </si>
  <si>
    <t>5278603</t>
  </si>
  <si>
    <t>bN6vB9a+Iww=</t>
  </si>
  <si>
    <t>5278602</t>
  </si>
  <si>
    <t>fe2UWhA2DWM=</t>
  </si>
  <si>
    <t>5278601</t>
  </si>
  <si>
    <t>B7glFkjE8ck=</t>
  </si>
  <si>
    <t>5278600</t>
  </si>
  <si>
    <t>EB9oq+L4E+Y=</t>
  </si>
  <si>
    <t>5278599</t>
  </si>
  <si>
    <t>77bNwmbeRxA=</t>
  </si>
  <si>
    <t>5278598</t>
  </si>
  <si>
    <t>kdKkwky2M4E=</t>
  </si>
  <si>
    <t>5278597</t>
  </si>
  <si>
    <t>ovRozWcarm0=</t>
  </si>
  <si>
    <t>5278596</t>
  </si>
  <si>
    <t>DPmIeIsHagU=</t>
  </si>
  <si>
    <t>5278595</t>
  </si>
  <si>
    <t>EaDAn33+qMA=</t>
  </si>
  <si>
    <t>5278594</t>
  </si>
  <si>
    <t>Hs7f+0DXSeg=</t>
  </si>
  <si>
    <t>5278593</t>
  </si>
  <si>
    <t>CnwTvpUhfjc=</t>
  </si>
  <si>
    <t>5278592</t>
  </si>
  <si>
    <t>H/btuZ/9JWY=</t>
  </si>
  <si>
    <t>5278591</t>
  </si>
  <si>
    <t>JVXqMrPJrwE=</t>
  </si>
  <si>
    <t>5278590</t>
  </si>
  <si>
    <t>2Bv7FaMJjjE=</t>
  </si>
  <si>
    <t>5278589</t>
  </si>
  <si>
    <t>Pt7fWde8dSA=</t>
  </si>
  <si>
    <t>5278588</t>
  </si>
  <si>
    <t>Op7pTMb6rK8=</t>
  </si>
  <si>
    <t>5278587</t>
  </si>
  <si>
    <t>f8FewbPxWCo=</t>
  </si>
  <si>
    <t>5278586</t>
  </si>
  <si>
    <t>NHj+zb4uNjA=</t>
  </si>
  <si>
    <t>5278585</t>
  </si>
  <si>
    <t>0eso/gDE8jg=</t>
  </si>
  <si>
    <t>5278584</t>
  </si>
  <si>
    <t>IALIrGjmkIA=</t>
  </si>
  <si>
    <t>5278583</t>
  </si>
  <si>
    <t>W0VknU3lHX0=</t>
  </si>
  <si>
    <t>5278582</t>
  </si>
  <si>
    <t>bId47vuNhBs=</t>
  </si>
  <si>
    <t>5278581</t>
  </si>
  <si>
    <t>TclwUkC/y6M=</t>
  </si>
  <si>
    <t>5278580</t>
  </si>
  <si>
    <t>vYHJk5RVsDQ=</t>
  </si>
  <si>
    <t>5278579</t>
  </si>
  <si>
    <t>v6opqplvZK8=</t>
  </si>
  <si>
    <t>5278578</t>
  </si>
  <si>
    <t>Y6lx7eXalv4=</t>
  </si>
  <si>
    <t>5278577</t>
  </si>
  <si>
    <t>2j2wiYBvW2k=</t>
  </si>
  <si>
    <t>5278576</t>
  </si>
  <si>
    <t>aR+91EEiR24=</t>
  </si>
  <si>
    <t>5278575</t>
  </si>
  <si>
    <t>bl8G38AUB50=</t>
  </si>
  <si>
    <t>5278574</t>
  </si>
  <si>
    <t>qwh6zZZPfGE=</t>
  </si>
  <si>
    <t>5278573</t>
  </si>
  <si>
    <t>Dlohg4SUOlk=</t>
  </si>
  <si>
    <t>5278572</t>
  </si>
  <si>
    <t>1JXFtNZ4wrQ=</t>
  </si>
  <si>
    <t>5278571</t>
  </si>
  <si>
    <t>d2nG38YC7WE=</t>
  </si>
  <si>
    <t>5278570</t>
  </si>
  <si>
    <t>h056eDM9thU=</t>
  </si>
  <si>
    <t>5278569</t>
  </si>
  <si>
    <t>Fn6U20+X7+s=</t>
  </si>
  <si>
    <t>5278568</t>
  </si>
  <si>
    <t>Q3zoiaNO5A4=</t>
  </si>
  <si>
    <t>5278567</t>
  </si>
  <si>
    <t>JyekAaqZOBU=</t>
  </si>
  <si>
    <t>5278566</t>
  </si>
  <si>
    <t>x7RJmvsRA8w=</t>
  </si>
  <si>
    <t>5278565</t>
  </si>
  <si>
    <t>p1YGRZ1X96s=</t>
  </si>
  <si>
    <t>5278564</t>
  </si>
  <si>
    <t>C9xxiYqTfBw=</t>
  </si>
  <si>
    <t>5278563</t>
  </si>
  <si>
    <t>R7pBS81gs+M=</t>
  </si>
  <si>
    <t>5278562</t>
  </si>
  <si>
    <t>KB2VJ26/9bY=</t>
  </si>
  <si>
    <t>5278561</t>
  </si>
  <si>
    <t>39zaxJuIIKc=</t>
  </si>
  <si>
    <t>5278560</t>
  </si>
  <si>
    <t>3/n3B9iozqQ=</t>
  </si>
  <si>
    <t>5278559</t>
  </si>
  <si>
    <t>vcn44yy5ia0=</t>
  </si>
  <si>
    <t>5278558</t>
  </si>
  <si>
    <t>2AJSdpWbMIQ=</t>
  </si>
  <si>
    <t>5278557</t>
  </si>
  <si>
    <t>whfXqoj/efQ=</t>
  </si>
  <si>
    <t>5278556</t>
  </si>
  <si>
    <t>BJrL+1ZrxWA=</t>
  </si>
  <si>
    <t>5278555</t>
  </si>
  <si>
    <t>ESWLn9+redo=</t>
  </si>
  <si>
    <t>5278554</t>
  </si>
  <si>
    <t>W58YwqML7ao=</t>
  </si>
  <si>
    <t>5278553</t>
  </si>
  <si>
    <t>eUGPkaMRe2o=</t>
  </si>
  <si>
    <t>5278552</t>
  </si>
  <si>
    <t>KvR1CBm1Va8=</t>
  </si>
  <si>
    <t>5278551</t>
  </si>
  <si>
    <t>SOy08p2qXU4=</t>
  </si>
  <si>
    <t>5278550</t>
  </si>
  <si>
    <t>Pu2/I2NTwpU=</t>
  </si>
  <si>
    <t>5278549</t>
  </si>
  <si>
    <t>T3ILC0b6pZs=</t>
  </si>
  <si>
    <t>5278548</t>
  </si>
  <si>
    <t>z8O6AUKDib8=</t>
  </si>
  <si>
    <t>5278547</t>
  </si>
  <si>
    <t>e64rHvuhmt4=</t>
  </si>
  <si>
    <t>5278546</t>
  </si>
  <si>
    <t>e4ECwveL6gc=</t>
  </si>
  <si>
    <t>5278545</t>
  </si>
  <si>
    <t>RWrJifO9Lek=</t>
  </si>
  <si>
    <t>5278544</t>
  </si>
  <si>
    <t>ME7aTl7x+H4=</t>
  </si>
  <si>
    <t>5278543</t>
  </si>
  <si>
    <t>F0pdX1QQCJA=</t>
  </si>
  <si>
    <t>5278542</t>
  </si>
  <si>
    <t>ACiJnQfCP/A=</t>
  </si>
  <si>
    <t>5278541</t>
  </si>
  <si>
    <t>XtyYsckqZmI=</t>
  </si>
  <si>
    <t>5278540</t>
  </si>
  <si>
    <t>v6E23A7H5Yg=</t>
  </si>
  <si>
    <t>5278539</t>
  </si>
  <si>
    <t>DEVuqLaxUw0=</t>
  </si>
  <si>
    <t>5278538</t>
  </si>
  <si>
    <t>3ZSf9Fw/TTo=</t>
  </si>
  <si>
    <t>5278537</t>
  </si>
  <si>
    <t>3prnrJLlVMg=</t>
  </si>
  <si>
    <t>5278536</t>
  </si>
  <si>
    <t>HK9pQVLYx+A=</t>
  </si>
  <si>
    <t>5278535</t>
  </si>
  <si>
    <t>3FrQImeIFzQ=</t>
  </si>
  <si>
    <t>5278534</t>
  </si>
  <si>
    <t>3Gg/FoHUaDU=</t>
  </si>
  <si>
    <t>5278533</t>
  </si>
  <si>
    <t>xpuUy3Ojyx8=</t>
  </si>
  <si>
    <t>5278532</t>
  </si>
  <si>
    <t>5dA1pN0iMU4=</t>
  </si>
  <si>
    <t>5278531</t>
  </si>
  <si>
    <t>bDplw0psFsM=</t>
  </si>
  <si>
    <t>5278530</t>
  </si>
  <si>
    <t>Umb1tKconV8=</t>
  </si>
  <si>
    <t>5278529</t>
  </si>
  <si>
    <t>0rtyt6mdSoo=</t>
  </si>
  <si>
    <t>5278528</t>
  </si>
  <si>
    <t>pF7VBpLQwGI=</t>
  </si>
  <si>
    <t>5278527</t>
  </si>
  <si>
    <t>ZeEcinDEZlk=</t>
  </si>
  <si>
    <t>5278526</t>
  </si>
  <si>
    <t>5FxSj4OvFSg=</t>
  </si>
  <si>
    <t>5278525</t>
  </si>
  <si>
    <t>LFomsDvST94=</t>
  </si>
  <si>
    <t>5278524</t>
  </si>
  <si>
    <t>T8trslzI244=</t>
  </si>
  <si>
    <t>5278523</t>
  </si>
  <si>
    <t>qoykxwPrg00=</t>
  </si>
  <si>
    <t>5278522</t>
  </si>
  <si>
    <t>yPyJ5ZAwv5I=</t>
  </si>
  <si>
    <t>5278521</t>
  </si>
  <si>
    <t>ZjujuE19Xoo=</t>
  </si>
  <si>
    <t>5278520</t>
  </si>
  <si>
    <t>Wp9v8DFCQQE=</t>
  </si>
  <si>
    <t>5278519</t>
  </si>
  <si>
    <t>w6+AUFWuMCs=</t>
  </si>
  <si>
    <t>5278518</t>
  </si>
  <si>
    <t>ojGQuBgpyz8=</t>
  </si>
  <si>
    <t>5278517</t>
  </si>
  <si>
    <t>sLisZx/lTNE=</t>
  </si>
  <si>
    <t>5278516</t>
  </si>
  <si>
    <t>mzWrITmGijY=</t>
  </si>
  <si>
    <t>5278515</t>
  </si>
  <si>
    <t>xWGLdJbneOU=</t>
  </si>
  <si>
    <t>5278514</t>
  </si>
  <si>
    <t>qCOJ3sMI0Yo=</t>
  </si>
  <si>
    <t>5278513</t>
  </si>
  <si>
    <t>puu+xnrhoeE=</t>
  </si>
  <si>
    <t>5278512</t>
  </si>
  <si>
    <t>aDBI3a/3GoY=</t>
  </si>
  <si>
    <t>5278511</t>
  </si>
  <si>
    <t>7DzApbFTvQM=</t>
  </si>
  <si>
    <t>5278510</t>
  </si>
  <si>
    <t>wGO/kQk6+tg=</t>
  </si>
  <si>
    <t>5278509</t>
  </si>
  <si>
    <t>W3FEvqcb5L0=</t>
  </si>
  <si>
    <t>5278508</t>
  </si>
  <si>
    <t>e8AjS7Ce8c0=</t>
  </si>
  <si>
    <t>5278507</t>
  </si>
  <si>
    <t>dP+Z+z7XZDE=</t>
  </si>
  <si>
    <t>5278506</t>
  </si>
  <si>
    <t>doyZgYF2RCk=</t>
  </si>
  <si>
    <t>5278505</t>
  </si>
  <si>
    <t>BpAdQNYQu0k=</t>
  </si>
  <si>
    <t>5278504</t>
  </si>
  <si>
    <t>K9mzIBJqiNc=</t>
  </si>
  <si>
    <t>5278503</t>
  </si>
  <si>
    <t>tO1lBDTuZCo=</t>
  </si>
  <si>
    <t>5278502</t>
  </si>
  <si>
    <t>XEHv+NWFKtg=</t>
  </si>
  <si>
    <t>5278501</t>
  </si>
  <si>
    <t>mtxDrPeVmRo=</t>
  </si>
  <si>
    <t>5278500</t>
  </si>
  <si>
    <t>Ztu7yLY+Rog=</t>
  </si>
  <si>
    <t>5278499</t>
  </si>
  <si>
    <t>LX04IgrLSNI=</t>
  </si>
  <si>
    <t>5278498</t>
  </si>
  <si>
    <t>v79JqZQa55Y=</t>
  </si>
  <si>
    <t>5278497</t>
  </si>
  <si>
    <t>jK3cqluS/H4=</t>
  </si>
  <si>
    <t>5278496</t>
  </si>
  <si>
    <t>ivOXQiqm7iE=</t>
  </si>
  <si>
    <t>5278495</t>
  </si>
  <si>
    <t>7YeiBoYW86Y=</t>
  </si>
  <si>
    <t>5278494</t>
  </si>
  <si>
    <t>fiIF7063UUU=</t>
  </si>
  <si>
    <t>5278493</t>
  </si>
  <si>
    <t>OkrRq4IVTVc=</t>
  </si>
  <si>
    <t>5278492</t>
  </si>
  <si>
    <t>OiA0iBPNq/k=</t>
  </si>
  <si>
    <t>5278491</t>
  </si>
  <si>
    <t>bZPRNODdiHA=</t>
  </si>
  <si>
    <t>5278490</t>
  </si>
  <si>
    <t>d8gHESW0Y20=</t>
  </si>
  <si>
    <t>5278489</t>
  </si>
  <si>
    <t>9FDl7y+8GoI=</t>
  </si>
  <si>
    <t>5278488</t>
  </si>
  <si>
    <t>ueRNUmil4Fo=</t>
  </si>
  <si>
    <t>5278487</t>
  </si>
  <si>
    <t>X8vnvfvP4DI=</t>
  </si>
  <si>
    <t>5278486</t>
  </si>
  <si>
    <t>sxLxyjVY2mY=</t>
  </si>
  <si>
    <t>5278485</t>
  </si>
  <si>
    <t>8wSO7D3kNrU=</t>
  </si>
  <si>
    <t>5278484</t>
  </si>
  <si>
    <t>57GRPqhsqzo=</t>
  </si>
  <si>
    <t>5278483</t>
  </si>
  <si>
    <t>yJ7dDtMeigo=</t>
  </si>
  <si>
    <t>5278482</t>
  </si>
  <si>
    <t>EzICUd/ksXA=</t>
  </si>
  <si>
    <t>5278481</t>
  </si>
  <si>
    <t>DZIJgiIX6rY=</t>
  </si>
  <si>
    <t>5278480</t>
  </si>
  <si>
    <t>ifazoxYciuM=</t>
  </si>
  <si>
    <t>5278479</t>
  </si>
  <si>
    <t>ovAHqKt+1G8=</t>
  </si>
  <si>
    <t>5278478</t>
  </si>
  <si>
    <t>2EUk8rTiZSM=</t>
  </si>
  <si>
    <t>5278477</t>
  </si>
  <si>
    <t>BF+WM1XEx9E=</t>
  </si>
  <si>
    <t>5278476</t>
  </si>
  <si>
    <t>ylo0ld+si+I=</t>
  </si>
  <si>
    <t>5278475</t>
  </si>
  <si>
    <t>eyjkuN/pcOA=</t>
  </si>
  <si>
    <t>5278474</t>
  </si>
  <si>
    <t>SUiRNTg9wu4=</t>
  </si>
  <si>
    <t>5278473</t>
  </si>
  <si>
    <t>xpqBlDK9rn8=</t>
  </si>
  <si>
    <t>5278472</t>
  </si>
  <si>
    <t>a5DC1yBzCzk=</t>
  </si>
  <si>
    <t>5278471</t>
  </si>
  <si>
    <t>4ZhlMaE0UOA=</t>
  </si>
  <si>
    <t>5278470</t>
  </si>
  <si>
    <t>uuFOjdvA+cs=</t>
  </si>
  <si>
    <t>5278469</t>
  </si>
  <si>
    <t>KyOmiXXyDFI=</t>
  </si>
  <si>
    <t>5278468</t>
  </si>
  <si>
    <t>OsnVof30Imo=</t>
  </si>
  <si>
    <t>5278467</t>
  </si>
  <si>
    <t>owNrzE6c408=</t>
  </si>
  <si>
    <t>5278466</t>
  </si>
  <si>
    <t>a+CPum14U0E=</t>
  </si>
  <si>
    <t>5278465</t>
  </si>
  <si>
    <t>iXsXgUUyLc4=</t>
  </si>
  <si>
    <t>5278464</t>
  </si>
  <si>
    <t>91WGRaTPTAo=</t>
  </si>
  <si>
    <t>5278463</t>
  </si>
  <si>
    <t>Nv4B6+U+fZo=</t>
  </si>
  <si>
    <t>5278462</t>
  </si>
  <si>
    <t>sXtlYeH2AvA=</t>
  </si>
  <si>
    <t>5278461</t>
  </si>
  <si>
    <t>0ELJHw4auWQ=</t>
  </si>
  <si>
    <t>5278460</t>
  </si>
  <si>
    <t>db5pdiKeNFQ=</t>
  </si>
  <si>
    <t>5278459</t>
  </si>
  <si>
    <t>8RzF6+viyTQ=</t>
  </si>
  <si>
    <t>5278458</t>
  </si>
  <si>
    <t>xN40Fs2WBik=</t>
  </si>
  <si>
    <t>5278457</t>
  </si>
  <si>
    <t>4xKZhtbTa+w=</t>
  </si>
  <si>
    <t>5278456</t>
  </si>
  <si>
    <t>RyNooFa1FrY=</t>
  </si>
  <si>
    <t>5278455</t>
  </si>
  <si>
    <t>9hARRmid6GY=</t>
  </si>
  <si>
    <t>5278454</t>
  </si>
  <si>
    <t>EPjtIUzmA60=</t>
  </si>
  <si>
    <t>5278453</t>
  </si>
  <si>
    <t>48RU65CBkus=</t>
  </si>
  <si>
    <t>5278452</t>
  </si>
  <si>
    <t>IISe0UoKtgg=</t>
  </si>
  <si>
    <t>5278451</t>
  </si>
  <si>
    <t>dBlXgPhJV8Y=</t>
  </si>
  <si>
    <t>5278450</t>
  </si>
  <si>
    <t>ZosSUCcjgY4=</t>
  </si>
  <si>
    <t>5278449</t>
  </si>
  <si>
    <t>D2/RQ48P/O0=</t>
  </si>
  <si>
    <t>5278448</t>
  </si>
  <si>
    <t>ZjQcUluR1nk=</t>
  </si>
  <si>
    <t>5278447</t>
  </si>
  <si>
    <t>zpfoZ5uoyRc=</t>
  </si>
  <si>
    <t>5278446</t>
  </si>
  <si>
    <t>ULFdonBVT5g=</t>
  </si>
  <si>
    <t>5278445</t>
  </si>
  <si>
    <t>SVDocZeyDeo=</t>
  </si>
  <si>
    <t>5278444</t>
  </si>
  <si>
    <t>Iaai7rV/5/w=</t>
  </si>
  <si>
    <t>5278443</t>
  </si>
  <si>
    <t>FI+eYvLV4tQ=</t>
  </si>
  <si>
    <t>5278442</t>
  </si>
  <si>
    <t>+BXtHQMzZZM=</t>
  </si>
  <si>
    <t>5278441</t>
  </si>
  <si>
    <t>Y/HromV0xGQ=</t>
  </si>
  <si>
    <t>5278440</t>
  </si>
  <si>
    <t>xydrfSg4ZEk=</t>
  </si>
  <si>
    <t>5278439</t>
  </si>
  <si>
    <t>4uAdsUtjXV8=</t>
  </si>
  <si>
    <t>5278438</t>
  </si>
  <si>
    <t>NlxJ80WWbcI=</t>
  </si>
  <si>
    <t>5278437</t>
  </si>
  <si>
    <t>W+++B+mjxQQ=</t>
  </si>
  <si>
    <t>5278436</t>
  </si>
  <si>
    <t>2flnjdtGVq8=</t>
  </si>
  <si>
    <t>5278435</t>
  </si>
  <si>
    <t>mpP5uOsRRv8=</t>
  </si>
  <si>
    <t>5278434</t>
  </si>
  <si>
    <t>vwnfaQouSKc=</t>
  </si>
  <si>
    <t>5278433</t>
  </si>
  <si>
    <t>28ucCElbJR0=</t>
  </si>
  <si>
    <t>5278432</t>
  </si>
  <si>
    <t>EKpBmPBcyjo=</t>
  </si>
  <si>
    <t>5278431</t>
  </si>
  <si>
    <t>wxzWK6QoqTw=</t>
  </si>
  <si>
    <t>5278430</t>
  </si>
  <si>
    <t>pNZPiXl888Y=</t>
  </si>
  <si>
    <t>5278429</t>
  </si>
  <si>
    <t>vlDRwVtBT9s=</t>
  </si>
  <si>
    <t>5278428</t>
  </si>
  <si>
    <t>o907vmE6b5o=</t>
  </si>
  <si>
    <t>5278427</t>
  </si>
  <si>
    <t>hSOSIHyb6Bw=</t>
  </si>
  <si>
    <t>5278426</t>
  </si>
  <si>
    <t>cYJ97wl2mdM=</t>
  </si>
  <si>
    <t>5278425</t>
  </si>
  <si>
    <t>BzU7xHrWRr8=</t>
  </si>
  <si>
    <t>5278424</t>
  </si>
  <si>
    <t>YmwqnxEJVKo=</t>
  </si>
  <si>
    <t>5278423</t>
  </si>
  <si>
    <t>jtAmG4+R/lY=</t>
  </si>
  <si>
    <t>5278422</t>
  </si>
  <si>
    <t>s8kYqYRykjA=</t>
  </si>
  <si>
    <t>5278421</t>
  </si>
  <si>
    <t>SZQoUQwyOA0=</t>
  </si>
  <si>
    <t>5278420</t>
  </si>
  <si>
    <t>f+ZEo+mXLsw=</t>
  </si>
  <si>
    <t>5278419</t>
  </si>
  <si>
    <t>LRF+GOL1FjE=</t>
  </si>
  <si>
    <t>5278418</t>
  </si>
  <si>
    <t>JH0kq0KtaJA=</t>
  </si>
  <si>
    <t>5278417</t>
  </si>
  <si>
    <t>o8JTtslgiK0=</t>
  </si>
  <si>
    <t>5278416</t>
  </si>
  <si>
    <t>G0XUClsmeSg=</t>
  </si>
  <si>
    <t>5278415</t>
  </si>
  <si>
    <t>KhY9kl5DK7w=</t>
  </si>
  <si>
    <t>5278414</t>
  </si>
  <si>
    <t>QPXxlSeBz+0=</t>
  </si>
  <si>
    <t>5278413</t>
  </si>
  <si>
    <t>x1U5qBC0MNs=</t>
  </si>
  <si>
    <t>5278412</t>
  </si>
  <si>
    <t>KSRVa72tulU=</t>
  </si>
  <si>
    <t>5278411</t>
  </si>
  <si>
    <t>/RiPh95jNQA=</t>
  </si>
  <si>
    <t>5278410</t>
  </si>
  <si>
    <t>UAU1WsHfRQo=</t>
  </si>
  <si>
    <t>5278409</t>
  </si>
  <si>
    <t>pWk83J3vywo=</t>
  </si>
  <si>
    <t>5278408</t>
  </si>
  <si>
    <t>eDWBtMAqs74=</t>
  </si>
  <si>
    <t>5278407</t>
  </si>
  <si>
    <t>Vf61J0sijoE=</t>
  </si>
  <si>
    <t>5278406</t>
  </si>
  <si>
    <t>Ql6qGMdG++M=</t>
  </si>
  <si>
    <t>5278405</t>
  </si>
  <si>
    <t>ofvxjBv2uP8=</t>
  </si>
  <si>
    <t>5278404</t>
  </si>
  <si>
    <t>0OVJwt8jPUk=</t>
  </si>
  <si>
    <t>5278403</t>
  </si>
  <si>
    <t>VnuQt26b8sc=</t>
  </si>
  <si>
    <t>5278402</t>
  </si>
  <si>
    <t>8ycdUqnqyAs=</t>
  </si>
  <si>
    <t>5278401</t>
  </si>
  <si>
    <t>/Yysj2BRTo4=</t>
  </si>
  <si>
    <t>5278400</t>
  </si>
  <si>
    <t>IQ/9y/Ck6Ms=</t>
  </si>
  <si>
    <t>5278399</t>
  </si>
  <si>
    <t>BzfuXOmt1mI=</t>
  </si>
  <si>
    <t>5278398</t>
  </si>
  <si>
    <t>blykWHPGiz4=</t>
  </si>
  <si>
    <t>5278397</t>
  </si>
  <si>
    <t>JW/ezx9SG+8=</t>
  </si>
  <si>
    <t>5278396</t>
  </si>
  <si>
    <t>P2Kq2E5Pa0Q=</t>
  </si>
  <si>
    <t>5278395</t>
  </si>
  <si>
    <t>VBEfgOVFo7c=</t>
  </si>
  <si>
    <t>5278394</t>
  </si>
  <si>
    <t>OwLEFnM+n2w=</t>
  </si>
  <si>
    <t xml:space="preserve">Fondo de Apoyo a Migrantes </t>
  </si>
  <si>
    <t>5242528</t>
  </si>
  <si>
    <t>02/01/2016</t>
  </si>
  <si>
    <t>31/03/2016</t>
  </si>
  <si>
    <t>se esta en espera de publicación de lineamientos de operación para la ejecución del programa.</t>
  </si>
  <si>
    <t>tGi5qzWo8TA=</t>
  </si>
  <si>
    <t>5242506</t>
  </si>
  <si>
    <t>01/07/2016</t>
  </si>
  <si>
    <t>Instituto Oaxaqueño de Atención al Migrante</t>
  </si>
  <si>
    <t>Se continua en espera de publicación de lineamientos de operación del programa.</t>
  </si>
  <si>
    <t>rVVFfJy3xsI=</t>
  </si>
  <si>
    <t>5242505</t>
  </si>
  <si>
    <t>05/10/2016</t>
  </si>
  <si>
    <t>durante este periodo se encuentra en recepcion de propuestas, aun no se cuenta con autorizaciones de proyectos.</t>
  </si>
  <si>
    <t>TqzIuBcG4kY=</t>
  </si>
  <si>
    <t>5240683</t>
  </si>
  <si>
    <t>04/04/2017</t>
  </si>
  <si>
    <t>se esta en espera de publicación de lineamientos de operación del programa</t>
  </si>
  <si>
    <t>q8aYuGiAcV8=</t>
  </si>
  <si>
    <t>5240681</t>
  </si>
  <si>
    <t>06/07/2017</t>
  </si>
  <si>
    <t>Durante este periodo la Dependencia se encuentra recepcionando propuestas de proyectos par ser considerados en el programa.</t>
  </si>
  <si>
    <t>MgqqHIJcZ/Q=</t>
  </si>
  <si>
    <t>5240680</t>
  </si>
  <si>
    <t>05/10/2017</t>
  </si>
  <si>
    <t>Durante este trimestre se envía a validación de propuestas ante la Secteraría de Finanzas del Gobierno del Estado.</t>
  </si>
  <si>
    <t>6</t>
  </si>
  <si>
    <t>3</t>
  </si>
  <si>
    <t>9</t>
  </si>
  <si>
    <t>26892</t>
  </si>
  <si>
    <t>26893</t>
  </si>
  <si>
    <t>26894</t>
  </si>
  <si>
    <t>26895</t>
  </si>
  <si>
    <t>26896</t>
  </si>
  <si>
    <t>26897</t>
  </si>
  <si>
    <t>26898</t>
  </si>
  <si>
    <t>26899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</si>
  <si>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</si>
  <si>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</si>
  <si>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</si>
  <si>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</si>
  <si>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</si>
  <si>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</si>
  <si>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</si>
  <si>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</si>
  <si>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</si>
  <si>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v3o7l3jMSFs=</t>
  </si>
  <si>
    <t>JORGE</t>
  </si>
  <si>
    <t>BELLO</t>
  </si>
  <si>
    <t>MONTES</t>
  </si>
  <si>
    <t>No aplica</t>
  </si>
  <si>
    <t>25000</t>
  </si>
  <si>
    <t>TEZOATLAN DE SEGURA Y LUNA</t>
  </si>
  <si>
    <t>0</t>
  </si>
  <si>
    <t>Masculino</t>
  </si>
  <si>
    <t>tkZACLQFq6c=</t>
  </si>
  <si>
    <t>ALBARO GILBERTO</t>
  </si>
  <si>
    <t>TORRES</t>
  </si>
  <si>
    <t>AVILEZ</t>
  </si>
  <si>
    <t>SANTO DOMINGO TONALA</t>
  </si>
  <si>
    <t>m0uy/0VJGCY=</t>
  </si>
  <si>
    <t>GERARDO</t>
  </si>
  <si>
    <t>MARTINEZ</t>
  </si>
  <si>
    <t>SANCHEZ</t>
  </si>
  <si>
    <t>CJOH+TJajxg=</t>
  </si>
  <si>
    <t>MANUEL</t>
  </si>
  <si>
    <t>CORTES</t>
  </si>
  <si>
    <t>tHciMOhBMc4=</t>
  </si>
  <si>
    <t>ALVARO</t>
  </si>
  <si>
    <t>mcTYrwLTAp0=</t>
  </si>
  <si>
    <t>FELIPE ELEAZAR</t>
  </si>
  <si>
    <t>RUIZ</t>
  </si>
  <si>
    <t>RAMIREZ</t>
  </si>
  <si>
    <t xml:space="preserve">SALINA CRUZ </t>
  </si>
  <si>
    <t>Rt3SWYx7ptI=</t>
  </si>
  <si>
    <t>CASIANO RIGOBERTO</t>
  </si>
  <si>
    <t>AGUILAR</t>
  </si>
  <si>
    <t>MONTESINOS</t>
  </si>
  <si>
    <t>PdNK6UwExps=</t>
  </si>
  <si>
    <t>EVERARDO</t>
  </si>
  <si>
    <t>CISNEROS</t>
  </si>
  <si>
    <t>MUÑOZ</t>
  </si>
  <si>
    <t>SAN ANDRES DINICUITI</t>
  </si>
  <si>
    <t>8bgytVKpv68=</t>
  </si>
  <si>
    <t>GUADALUPE CATALINO</t>
  </si>
  <si>
    <t>CHAVEZ</t>
  </si>
  <si>
    <t>SAN JOSE AYUQUILA</t>
  </si>
  <si>
    <t>djo4AYVh7Ko=</t>
  </si>
  <si>
    <t>OLIVERIO</t>
  </si>
  <si>
    <t>RAMOS</t>
  </si>
  <si>
    <t>HERNANDEZ</t>
  </si>
  <si>
    <t>qtKB4ZmX/x8=</t>
  </si>
  <si>
    <t>RUTILIO BARTOLO</t>
  </si>
  <si>
    <t>ZARAGOZA</t>
  </si>
  <si>
    <t>GUZMAN</t>
  </si>
  <si>
    <t>bv0VJlrUQcI=</t>
  </si>
  <si>
    <t>ADAN</t>
  </si>
  <si>
    <t>ASUNCION</t>
  </si>
  <si>
    <t>COLORES</t>
  </si>
  <si>
    <t>+FWC7Gy6mHQ=</t>
  </si>
  <si>
    <t>MARCELINO ROZALIO</t>
  </si>
  <si>
    <t>SORIANO</t>
  </si>
  <si>
    <t>FB4CoIa0qj0=</t>
  </si>
  <si>
    <t>GONSALO CARMELO</t>
  </si>
  <si>
    <t>VASQUEZ</t>
  </si>
  <si>
    <t>GONSALES</t>
  </si>
  <si>
    <t>TMR5n0pudBQ=</t>
  </si>
  <si>
    <t>ISIDRO</t>
  </si>
  <si>
    <t>SANTOS</t>
  </si>
  <si>
    <t>PEREZ</t>
  </si>
  <si>
    <t>TzHJ25u/chY=</t>
  </si>
  <si>
    <t>GALDINO</t>
  </si>
  <si>
    <t>GARCIA</t>
  </si>
  <si>
    <t>SAN AGUSTIN CHAYUCO</t>
  </si>
  <si>
    <t>z/5MuTq2T1U=</t>
  </si>
  <si>
    <t>EUSEBIA GRACIELA</t>
  </si>
  <si>
    <t>SALVADOR</t>
  </si>
  <si>
    <t>CRISOSTOMO</t>
  </si>
  <si>
    <t>HEROICA CIUDAD DE HUAJUAPAN DE LEON</t>
  </si>
  <si>
    <t>Femenino</t>
  </si>
  <si>
    <t>gy8OO8z7tGk=</t>
  </si>
  <si>
    <t>GERARDO FRANCISCO</t>
  </si>
  <si>
    <t>CARRERA</t>
  </si>
  <si>
    <t>SX+5JD7ur/Y=</t>
  </si>
  <si>
    <t>CATALINA PAUBLA</t>
  </si>
  <si>
    <t>REYES</t>
  </si>
  <si>
    <t>NICANOR</t>
  </si>
  <si>
    <t>KBgpM+rzeOU=</t>
  </si>
  <si>
    <t>RENE MARCELINO</t>
  </si>
  <si>
    <t>ORTIZ</t>
  </si>
  <si>
    <t>3F4zKMvp97s=</t>
  </si>
  <si>
    <t>NATALIA CATALINA</t>
  </si>
  <si>
    <t>CAMARILLO</t>
  </si>
  <si>
    <t>LUENGAS</t>
  </si>
  <si>
    <t>SAN MIGUEL TLACOTEPEC</t>
  </si>
  <si>
    <t>z6j9gtJRH30=</t>
  </si>
  <si>
    <t>FERMIN CRISTOBALITO</t>
  </si>
  <si>
    <t>LEON</t>
  </si>
  <si>
    <t>SUAREZ</t>
  </si>
  <si>
    <t>wGtQ79Oxvuk=</t>
  </si>
  <si>
    <t>MARTA</t>
  </si>
  <si>
    <t>ZAFRA</t>
  </si>
  <si>
    <t>MENDOZA</t>
  </si>
  <si>
    <t>SAN SEBASTIAN TECOMAXTLAHUACA</t>
  </si>
  <si>
    <t>QJqXyBR7uok=</t>
  </si>
  <si>
    <t>MIGUEL</t>
  </si>
  <si>
    <t>MIRANDA</t>
  </si>
  <si>
    <t>SOLANO</t>
  </si>
  <si>
    <t>nggeMmeuK0Y=</t>
  </si>
  <si>
    <t>YURY</t>
  </si>
  <si>
    <t>SALAZAR</t>
  </si>
  <si>
    <t>27O320mggzg=</t>
  </si>
  <si>
    <t>MANUEL ANGEL</t>
  </si>
  <si>
    <t>GUTIERREZ</t>
  </si>
  <si>
    <t>LOPEZ</t>
  </si>
  <si>
    <t>SANTIAGO JUXTLAHUACA</t>
  </si>
  <si>
    <t>ZQlXQw3GEek=</t>
  </si>
  <si>
    <t>ARTURO</t>
  </si>
  <si>
    <t>SAN JUAN TAMAZOLA</t>
  </si>
  <si>
    <t>2adJz2v3E+M=</t>
  </si>
  <si>
    <t>TOMAS</t>
  </si>
  <si>
    <t>AQUINO</t>
  </si>
  <si>
    <t>SANTA MARIA CHACHOAPAM</t>
  </si>
  <si>
    <t>ldDy/xAm/BE=</t>
  </si>
  <si>
    <t>FRANCISCO</t>
  </si>
  <si>
    <t>CRUZ</t>
  </si>
  <si>
    <t>SANTIAGO</t>
  </si>
  <si>
    <t>o/sCTHRUlSU=</t>
  </si>
  <si>
    <t>EFIGENIO</t>
  </si>
  <si>
    <t>OLMEDO</t>
  </si>
  <si>
    <t>VALDEZ</t>
  </si>
  <si>
    <t>GUADALUPE DE RAMIREZ</t>
  </si>
  <si>
    <t>m+DXcjX7tiw=</t>
  </si>
  <si>
    <t>CIRA</t>
  </si>
  <si>
    <t>TADEO</t>
  </si>
  <si>
    <t>ARZOLA</t>
  </si>
  <si>
    <t>SAN JUAN BAUTISTA TLACHICHILCO</t>
  </si>
  <si>
    <t>9MrwnjyiCUE=</t>
  </si>
  <si>
    <t>ILAURO JASINTO</t>
  </si>
  <si>
    <t>GIL</t>
  </si>
  <si>
    <t>CURIEL</t>
  </si>
  <si>
    <t>Rt/zkTX4VsU=</t>
  </si>
  <si>
    <t>ISMAEL</t>
  </si>
  <si>
    <t>ANGEL</t>
  </si>
  <si>
    <t>AHKu3W0C3lw=</t>
  </si>
  <si>
    <t>MARIANA</t>
  </si>
  <si>
    <t>BALDERAS</t>
  </si>
  <si>
    <t>SILACAYOAPAM</t>
  </si>
  <si>
    <t>rcC4suS9jV8=</t>
  </si>
  <si>
    <t>NOE</t>
  </si>
  <si>
    <t>SAN PEDRO NOPALA</t>
  </si>
  <si>
    <t>uYzfiOySz4A=</t>
  </si>
  <si>
    <t>HUGO</t>
  </si>
  <si>
    <t>GONZALEZ</t>
  </si>
  <si>
    <t>HEROICA CIUDAD DE TLAXIACO</t>
  </si>
  <si>
    <t>Jt6gNd/2+tE=</t>
  </si>
  <si>
    <t>MAURO</t>
  </si>
  <si>
    <t>CORONEL</t>
  </si>
  <si>
    <t>MELCHOR</t>
  </si>
  <si>
    <t>AQP0Q1QA+JY=</t>
  </si>
  <si>
    <t>JAIME</t>
  </si>
  <si>
    <t>SAN JUAN ÑUMI</t>
  </si>
  <si>
    <t>hX2Ggxko6Q8=</t>
  </si>
  <si>
    <t xml:space="preserve"> MARIO</t>
  </si>
  <si>
    <t>wQbRc7bREeU=</t>
  </si>
  <si>
    <t>MARIA ZITLALLI</t>
  </si>
  <si>
    <t>BAUTISTA</t>
  </si>
  <si>
    <t>QTXZBHaKPOE=</t>
  </si>
  <si>
    <t>JUAN</t>
  </si>
  <si>
    <t>XQFMrMKZAQQ=</t>
  </si>
  <si>
    <t>BARTOLO</t>
  </si>
  <si>
    <t>MAGDALENA PEÑASCO</t>
  </si>
  <si>
    <t>PpIgPOz7I10=</t>
  </si>
  <si>
    <t>RAMON</t>
  </si>
  <si>
    <t>fQO8yK/G8lY=</t>
  </si>
  <si>
    <t>JAVIER</t>
  </si>
  <si>
    <t>SANJUAN</t>
  </si>
  <si>
    <t>j4FoW8LxRCI=</t>
  </si>
  <si>
    <t>LORENZO</t>
  </si>
  <si>
    <t>JOSE</t>
  </si>
  <si>
    <t>OfloZz9gK9M=</t>
  </si>
  <si>
    <t>IGNACIO</t>
  </si>
  <si>
    <t>9DU9oD/384c=</t>
  </si>
  <si>
    <t>GERZAIN</t>
  </si>
  <si>
    <t>VENTURA</t>
  </si>
  <si>
    <t>zmdwGA2RHnk=</t>
  </si>
  <si>
    <t>OCTAVIO</t>
  </si>
  <si>
    <t>JIMENEZ</t>
  </si>
  <si>
    <t>SJ63tx2iUjk=</t>
  </si>
  <si>
    <t>AURELIO</t>
  </si>
  <si>
    <t>SAN PABLO TIJALTEPEC</t>
  </si>
  <si>
    <t>0+ouqIOoVl0=</t>
  </si>
  <si>
    <t>ROSALIA</t>
  </si>
  <si>
    <t>SILVA</t>
  </si>
  <si>
    <t>aksTa6v3zqg=</t>
  </si>
  <si>
    <t>tqjLdrfBx8s=</t>
  </si>
  <si>
    <t>RANULFO</t>
  </si>
  <si>
    <t>gJu/zHv6Ddc=</t>
  </si>
  <si>
    <t>6PmQgc4O9Yg=</t>
  </si>
  <si>
    <t>LUISA</t>
  </si>
  <si>
    <t>GONZALES</t>
  </si>
  <si>
    <t>doHn2nMiqYU=</t>
  </si>
  <si>
    <t>PEDRO</t>
  </si>
  <si>
    <t>SANTA MARIA YUCUHITI</t>
  </si>
  <si>
    <t>hi/petzjCz0=</t>
  </si>
  <si>
    <t>HORACIO OSCAR</t>
  </si>
  <si>
    <t>HUERTA</t>
  </si>
  <si>
    <t xml:space="preserve">SAN MARCOS ARTEAGA </t>
  </si>
  <si>
    <t>f5Gioe5dDWo=</t>
  </si>
  <si>
    <t>MOISES HIPOLITO</t>
  </si>
  <si>
    <t>MARQUEZ</t>
  </si>
  <si>
    <t>GQoMbhSsiBI=</t>
  </si>
  <si>
    <t>HERIBERTO</t>
  </si>
  <si>
    <t>ROJAS</t>
  </si>
  <si>
    <t xml:space="preserve">SANTO DOMINGO TONALA </t>
  </si>
  <si>
    <t>bxPInsf0c9o=</t>
  </si>
  <si>
    <t>VICENTE ANTONIO</t>
  </si>
  <si>
    <t>RAMIRES</t>
  </si>
  <si>
    <t>2Xsk36k+Pys=</t>
  </si>
  <si>
    <t>ABEL ALVARO</t>
  </si>
  <si>
    <t>SOSA</t>
  </si>
  <si>
    <t>9Hu/vHair3o=</t>
  </si>
  <si>
    <t>FELICIANO</t>
  </si>
  <si>
    <t>SÁNCHEZ</t>
  </si>
  <si>
    <t xml:space="preserve">SAN MIGUEL EL GRANDE </t>
  </si>
  <si>
    <t>MFevP1Be3KY=</t>
  </si>
  <si>
    <t>CARLOS</t>
  </si>
  <si>
    <t>ORTEGA</t>
  </si>
  <si>
    <t>ESPINOZA</t>
  </si>
  <si>
    <t>iEY9GH84rns=</t>
  </si>
  <si>
    <t>REYNA</t>
  </si>
  <si>
    <t>SAN MIGUEL ALOAPAM</t>
  </si>
  <si>
    <t>iU6H/LcAuA0=</t>
  </si>
  <si>
    <t>EMILIANO</t>
  </si>
  <si>
    <t>GOMEZ</t>
  </si>
  <si>
    <t>MENDEZ</t>
  </si>
  <si>
    <t>SANTA CATARINA IXTEPEJI</t>
  </si>
  <si>
    <t>2MxM5ALlCN0=</t>
  </si>
  <si>
    <t>ALEJANDRO</t>
  </si>
  <si>
    <t>SANTA MARIA YAVESIA</t>
  </si>
  <si>
    <t>01WoIJkfS5c=</t>
  </si>
  <si>
    <t>EUSEBIO</t>
  </si>
  <si>
    <t>TEOCOCUILCO DE MARCOS PEREZ</t>
  </si>
  <si>
    <t>hT4qWXdkDNU=</t>
  </si>
  <si>
    <t>LAURO RAMIRO</t>
  </si>
  <si>
    <t>JUAREZ</t>
  </si>
  <si>
    <t xml:space="preserve">SAN MIGUEL DEL RIO </t>
  </si>
  <si>
    <t>ZdMaoBuLA5U=</t>
  </si>
  <si>
    <t>RAUL</t>
  </si>
  <si>
    <t>LUIS</t>
  </si>
  <si>
    <t>SANTA MARIA ZACATEPEC</t>
  </si>
  <si>
    <t>2RZZSsoNq6I=</t>
  </si>
  <si>
    <t>FILADELFO</t>
  </si>
  <si>
    <t>HERRERA</t>
  </si>
  <si>
    <t>SAN ANDRES CABECERA NUEVA</t>
  </si>
  <si>
    <t>QwcbkiFtDDk=</t>
  </si>
  <si>
    <t>JOSE RUBEN</t>
  </si>
  <si>
    <t xml:space="preserve">SANTA MARIA ZACATEPEC </t>
  </si>
  <si>
    <t>X41vzyaII8U=</t>
  </si>
  <si>
    <t>MERINO</t>
  </si>
  <si>
    <t>c1lUI4Fn5q0=</t>
  </si>
  <si>
    <t>MORALES</t>
  </si>
  <si>
    <t>20000</t>
  </si>
  <si>
    <t>CUILAPAM DE GUERRERO</t>
  </si>
  <si>
    <t>WxwmAMoK9zc=</t>
  </si>
  <si>
    <t>POBLETE</t>
  </si>
  <si>
    <t>PABLO</t>
  </si>
  <si>
    <t>apuQM8qBmYM=</t>
  </si>
  <si>
    <t>ZARATE</t>
  </si>
  <si>
    <t>cbKF4OTOT7E=</t>
  </si>
  <si>
    <t>2rDpIc9pSVY=</t>
  </si>
  <si>
    <t>REGINO</t>
  </si>
  <si>
    <t xml:space="preserve">OAXACA DE JUAREZ </t>
  </si>
  <si>
    <t>HVaWAPbIa0Y=</t>
  </si>
  <si>
    <t>BENJAMIN</t>
  </si>
  <si>
    <t>VALENCIA</t>
  </si>
  <si>
    <t>PADILLA</t>
  </si>
  <si>
    <t>SAN SEBASTIAN TUTLA</t>
  </si>
  <si>
    <t>kVGG8zchpmo=</t>
  </si>
  <si>
    <t>LETICIA JUDITH</t>
  </si>
  <si>
    <t>LEYVA</t>
  </si>
  <si>
    <t>AVENDAÑO</t>
  </si>
  <si>
    <t>SANTA MARIA ATZOMPA</t>
  </si>
  <si>
    <t>D5CCXE2GNCM=</t>
  </si>
  <si>
    <t>MARIA DE JESUS</t>
  </si>
  <si>
    <t>GAVIÑO</t>
  </si>
  <si>
    <t>SAN PEDRO IXTLAHUACA</t>
  </si>
  <si>
    <t>NRUaAEVrBLM=</t>
  </si>
  <si>
    <t>CELIA MARIA</t>
  </si>
  <si>
    <t>nS8yo3lHHOs=</t>
  </si>
  <si>
    <t>JADIEL</t>
  </si>
  <si>
    <t>QimdpFs3bjY=</t>
  </si>
  <si>
    <t>MARCELO</t>
  </si>
  <si>
    <t>RODRIGUEZ</t>
  </si>
  <si>
    <t>0JopiBGqBAs=</t>
  </si>
  <si>
    <t>EDITH CAROLINA</t>
  </si>
  <si>
    <t>SANTOS REYES TEPEJILLO</t>
  </si>
  <si>
    <t>cbvwcMjC3aM=</t>
  </si>
  <si>
    <t>JESUS ALBERTO</t>
  </si>
  <si>
    <t>MEDINA</t>
  </si>
  <si>
    <t>SAN JUAN YUCUITA</t>
  </si>
  <si>
    <t>BcXWOSwpi/U=</t>
  </si>
  <si>
    <t>DELFINO FRANCO</t>
  </si>
  <si>
    <t>BENITO</t>
  </si>
  <si>
    <t>VICTORIA</t>
  </si>
  <si>
    <t>4xxurh5lqfY=</t>
  </si>
  <si>
    <t>OTAVIANO SALATIEL</t>
  </si>
  <si>
    <t>CASTILLO</t>
  </si>
  <si>
    <t>gDrMHqjIkZI=</t>
  </si>
  <si>
    <t>ISAIAS ARMANDO</t>
  </si>
  <si>
    <t>vDHeDEIhjtQ=</t>
  </si>
  <si>
    <t>MARCOS EFRAIN</t>
  </si>
  <si>
    <t>DURAN</t>
  </si>
  <si>
    <t>MOfSr3Gtpr4=</t>
  </si>
  <si>
    <t>MONTIEL</t>
  </si>
  <si>
    <t>ROMERO</t>
  </si>
  <si>
    <t>llmFjrYlml0=</t>
  </si>
  <si>
    <t>SANTIAGO TAMAZOLA</t>
  </si>
  <si>
    <t>XQMCG/Wc3Hw=</t>
  </si>
  <si>
    <t>ELIONAY</t>
  </si>
  <si>
    <t>TORRALBA</t>
  </si>
  <si>
    <t>YABVN3ZS3SM=</t>
  </si>
  <si>
    <t>BALBINA</t>
  </si>
  <si>
    <t>0ZUucRWwMF8=</t>
  </si>
  <si>
    <t>VIDAL</t>
  </si>
  <si>
    <t>g7J9rjhOevI=</t>
  </si>
  <si>
    <t>MAXIMINO</t>
  </si>
  <si>
    <t>SANDOVAL</t>
  </si>
  <si>
    <t>CARRASCO</t>
  </si>
  <si>
    <t>QHZbXSV6m2c=</t>
  </si>
  <si>
    <t>ROMAN</t>
  </si>
  <si>
    <t>MERECIAS</t>
  </si>
  <si>
    <t>ZyGamQ3rPhA=</t>
  </si>
  <si>
    <t>SEFERINO PEDRO</t>
  </si>
  <si>
    <t>JvFA8nemc2s=</t>
  </si>
  <si>
    <t>CALIXTO</t>
  </si>
  <si>
    <t>cY7AKP1ZVkM=</t>
  </si>
  <si>
    <t>LETICIA REYES</t>
  </si>
  <si>
    <t>SAN</t>
  </si>
  <si>
    <t>3aa0ToE0gD8=</t>
  </si>
  <si>
    <t>wFvcJwV3w8Y=</t>
  </si>
  <si>
    <t>SEVERIANO</t>
  </si>
  <si>
    <t>BAq7psDpIqo=</t>
  </si>
  <si>
    <t>EMILIA</t>
  </si>
  <si>
    <t>fTB4yK6sOT4=</t>
  </si>
  <si>
    <t>MARIA SALOME</t>
  </si>
  <si>
    <t>EHWvS/hohNA=</t>
  </si>
  <si>
    <t>MARCELINO</t>
  </si>
  <si>
    <t>oJ+awT2b2+U=</t>
  </si>
  <si>
    <t>RFe8z10VDjc=</t>
  </si>
  <si>
    <t>OVER</t>
  </si>
  <si>
    <t>Mcgc6avS6XM=</t>
  </si>
  <si>
    <t>LIBIA MARIA CLARA</t>
  </si>
  <si>
    <t>qGYtVbJZLak=</t>
  </si>
  <si>
    <t>CLISERIO</t>
  </si>
  <si>
    <t>MATEO</t>
  </si>
  <si>
    <t>0ekhuE3frpk=</t>
  </si>
  <si>
    <t>SALUSTIANO</t>
  </si>
  <si>
    <t>SANTIAGO NUNDICHE</t>
  </si>
  <si>
    <t>I2yTEI6+zvA=</t>
  </si>
  <si>
    <t>LIZBETH</t>
  </si>
  <si>
    <t>CABRERA</t>
  </si>
  <si>
    <t xml:space="preserve">SANTIAGO HUAJOLOTITLAN </t>
  </si>
  <si>
    <t>5aV9U+TZ+i8=</t>
  </si>
  <si>
    <t>PIMENTEL</t>
  </si>
  <si>
    <t>TfrvEypzc20=</t>
  </si>
  <si>
    <t>SERAFIN</t>
  </si>
  <si>
    <t>57kPxMrdmwg=</t>
  </si>
  <si>
    <t>VICTOR GABRIEL</t>
  </si>
  <si>
    <t>XHdMZ4dLDDA=</t>
  </si>
  <si>
    <t>752jXoh5+WI=</t>
  </si>
  <si>
    <t>ALEJANDRINO</t>
  </si>
  <si>
    <t>bJsxOpc7jNM=</t>
  </si>
  <si>
    <t>BERNARDINO</t>
  </si>
  <si>
    <t>SANTA CRUZ XOXOCOTLAN</t>
  </si>
  <si>
    <t>/4Q5mZXIXK0=</t>
  </si>
  <si>
    <t>JUAN CARLOS</t>
  </si>
  <si>
    <t>RMXkvJ29B3c=</t>
  </si>
  <si>
    <t>LADISLAO MACARIO</t>
  </si>
  <si>
    <t>MATIAS</t>
  </si>
  <si>
    <t>9+2uzAH9bt8=</t>
  </si>
  <si>
    <t>DANIEL EFREN</t>
  </si>
  <si>
    <t>wYPhwMOnr0Y=</t>
  </si>
  <si>
    <t>YOLANDA</t>
  </si>
  <si>
    <t>MIAHUATLAN DE PORFIRIO DIAZ</t>
  </si>
  <si>
    <t>dXRWfyhfvGQ=</t>
  </si>
  <si>
    <t>SOTO</t>
  </si>
  <si>
    <t>3CyVF0NzzOw=</t>
  </si>
  <si>
    <t>ANABEL</t>
  </si>
  <si>
    <t>MARIN</t>
  </si>
  <si>
    <t>Hh4Sg8a9AGU=</t>
  </si>
  <si>
    <t>FERMIN</t>
  </si>
  <si>
    <t>278XxiBb0XE=</t>
  </si>
  <si>
    <t>JUVENTINO SAUL</t>
  </si>
  <si>
    <t>APARICIO</t>
  </si>
  <si>
    <t>IBARRA</t>
  </si>
  <si>
    <t>hky60u6fC0Q=</t>
  </si>
  <si>
    <t>JOSE MANUEL</t>
  </si>
  <si>
    <t>0qxADYj+E70=</t>
  </si>
  <si>
    <t>TZHIP7yjrMU=</t>
  </si>
  <si>
    <t>bSklRC2VSbU=</t>
  </si>
  <si>
    <t>REYNALDO</t>
  </si>
  <si>
    <t>apjOTq/vbuk=</t>
  </si>
  <si>
    <t>DANIEL ISIDORO</t>
  </si>
  <si>
    <t>MAYORAL</t>
  </si>
  <si>
    <t>4NevRXGPeqA=</t>
  </si>
  <si>
    <t>SILVIA REBECA</t>
  </si>
  <si>
    <t>GARDUZA</t>
  </si>
  <si>
    <t>s+WAANl/TPI=</t>
  </si>
  <si>
    <t>KARINA IRAIS</t>
  </si>
  <si>
    <t>ycWBBwG+dAM=</t>
  </si>
  <si>
    <t>SOCORRO SAUL</t>
  </si>
  <si>
    <t>/Pk4ZaTfTxM=</t>
  </si>
  <si>
    <t>EFRAIN MISAEL</t>
  </si>
  <si>
    <t>CASTELLANOS</t>
  </si>
  <si>
    <t>VELASQUEZ</t>
  </si>
  <si>
    <t xml:space="preserve">SANTA CRUZ XOXOCOTLAN </t>
  </si>
  <si>
    <t>6xmKwLWGtCo=</t>
  </si>
  <si>
    <t>ROBERTO</t>
  </si>
  <si>
    <t>NPrTB7JKQwI=</t>
  </si>
  <si>
    <t>EDUARDO NICOLAS</t>
  </si>
  <si>
    <t>ROSETE</t>
  </si>
  <si>
    <t>CONTRERAS</t>
  </si>
  <si>
    <t>SAN PABLO ETLA</t>
  </si>
  <si>
    <t>kNfDciOcSsM=</t>
  </si>
  <si>
    <t>SAN BARTOLOME QUIALANA</t>
  </si>
  <si>
    <t>xXsB7SgeBWs=</t>
  </si>
  <si>
    <t>CRISTINA</t>
  </si>
  <si>
    <t>SANTIAGO MATATLAN</t>
  </si>
  <si>
    <t>v9k3Pyiv4JQ=</t>
  </si>
  <si>
    <t>ANGELICA</t>
  </si>
  <si>
    <t>LAZARO</t>
  </si>
  <si>
    <t>SANTA INES DEL MONTE</t>
  </si>
  <si>
    <t>u72uK2vOU9g=</t>
  </si>
  <si>
    <t>JOAQUIN</t>
  </si>
  <si>
    <t>GASPAR</t>
  </si>
  <si>
    <t>owZmZ+SwTIY=</t>
  </si>
  <si>
    <t>ERASTO</t>
  </si>
  <si>
    <t>fh283PvfVCw=</t>
  </si>
  <si>
    <t>LUCAS</t>
  </si>
  <si>
    <t>0xPlahoeuu0=</t>
  </si>
  <si>
    <t>NORMAN</t>
  </si>
  <si>
    <t>Km1vzR03VQs=</t>
  </si>
  <si>
    <t>BLANCA</t>
  </si>
  <si>
    <t>CAMACHO</t>
  </si>
  <si>
    <t>Z7R5GHrpaH8=</t>
  </si>
  <si>
    <t>ARSENIO</t>
  </si>
  <si>
    <t>xqcS9yG3Gek=</t>
  </si>
  <si>
    <t>DOMINGO JOSEFINO</t>
  </si>
  <si>
    <t>ARIAS</t>
  </si>
  <si>
    <t>Xv4V15ENM5Q=</t>
  </si>
  <si>
    <t>DELFINO BERNARDO</t>
  </si>
  <si>
    <t>ROBLES</t>
  </si>
  <si>
    <t>MV5qYx28y9U=</t>
  </si>
  <si>
    <t>RO+yUPruZag=</t>
  </si>
  <si>
    <t>RAMÍREZ</t>
  </si>
  <si>
    <t>LÓPEZ</t>
  </si>
  <si>
    <t>hQyDI3pKICo=</t>
  </si>
  <si>
    <t>CUEVAS</t>
  </si>
  <si>
    <t>hAKQLG8DMOY=</t>
  </si>
  <si>
    <t>FIDEL</t>
  </si>
  <si>
    <t>GABRIEL</t>
  </si>
  <si>
    <t>SAN MIGUEL YOTAO</t>
  </si>
  <si>
    <t>2Jcy4xBOSU0=</t>
  </si>
  <si>
    <t>RAFAEL</t>
  </si>
  <si>
    <t>2vdK7WhG9sI=</t>
  </si>
  <si>
    <t>FERNANDO</t>
  </si>
  <si>
    <t>CANO</t>
  </si>
  <si>
    <t>A0+ymqaQVAA=</t>
  </si>
  <si>
    <t>ENRIQUE JAIME</t>
  </si>
  <si>
    <t>R0JnRdtKIbs=</t>
  </si>
  <si>
    <t>ANTONIA</t>
  </si>
  <si>
    <t>NICOLAS</t>
  </si>
  <si>
    <t>lzVhv9iHShY=</t>
  </si>
  <si>
    <t>NIETO</t>
  </si>
  <si>
    <t>FERNANDEZ</t>
  </si>
  <si>
    <t>XwyNjJWoACU=</t>
  </si>
  <si>
    <t>JOSE JUAN</t>
  </si>
  <si>
    <t>APRESA</t>
  </si>
  <si>
    <t>bxpLoGNHYtY=</t>
  </si>
  <si>
    <t>GILDARDO</t>
  </si>
  <si>
    <t>AVILA</t>
  </si>
  <si>
    <t>CitdLTDTJrA=</t>
  </si>
  <si>
    <t>GEBER</t>
  </si>
  <si>
    <t>F3lfaZQwRQM=</t>
  </si>
  <si>
    <t>RUFINO</t>
  </si>
  <si>
    <t>JBJ9kx5r1Gs=</t>
  </si>
  <si>
    <t>ALFREDO</t>
  </si>
  <si>
    <t>OqIgtOZrO8w=</t>
  </si>
  <si>
    <t>ROGELIO</t>
  </si>
  <si>
    <t>OAXACA DE JUAREZ</t>
  </si>
  <si>
    <t>pdrYZU3S9mM=</t>
  </si>
  <si>
    <t>ANDRES</t>
  </si>
  <si>
    <t>RENDON</t>
  </si>
  <si>
    <t>SAN ANTONIO DE LA CAL</t>
  </si>
  <si>
    <t>yE5X7g02Hqw=</t>
  </si>
  <si>
    <t>CRISANTO</t>
  </si>
  <si>
    <t>SERNAS</t>
  </si>
  <si>
    <t>Wg3Ox3Rn9uo=</t>
  </si>
  <si>
    <t>SERGIO</t>
  </si>
  <si>
    <t>JARQUÍN</t>
  </si>
  <si>
    <t>SANTA MARIA DEL TULE</t>
  </si>
  <si>
    <t>WJapWM/j9UI=</t>
  </si>
  <si>
    <t>AURELIANO</t>
  </si>
  <si>
    <t>JESUS</t>
  </si>
  <si>
    <t>b+lerpyFLHM=</t>
  </si>
  <si>
    <t>WILLIAM</t>
  </si>
  <si>
    <t>COLMENARES</t>
  </si>
  <si>
    <t>HEROICA CIUDAD DE EJUTLA DE CRESPO</t>
  </si>
  <si>
    <t>NrZwHeahBW8=</t>
  </si>
  <si>
    <t>ESTEBAN</t>
  </si>
  <si>
    <t>2UDPpckQnkU=</t>
  </si>
  <si>
    <t>NOBEL</t>
  </si>
  <si>
    <t>IAAhw0xCyzc=</t>
  </si>
  <si>
    <t>LrBXBDERAEE=</t>
  </si>
  <si>
    <t>5bl0QMe8x5s=</t>
  </si>
  <si>
    <t>ZIMATLAN DE ALVAREZ</t>
  </si>
  <si>
    <t>IO/LcvnBgcc=</t>
  </si>
  <si>
    <t>PAZ</t>
  </si>
  <si>
    <t>NcNfdhIWk+I=</t>
  </si>
  <si>
    <t>RUBEN</t>
  </si>
  <si>
    <t>VIVAR</t>
  </si>
  <si>
    <t>F6FU8jTI7ko=</t>
  </si>
  <si>
    <t>Thm4dNOyG+k=</t>
  </si>
  <si>
    <t>YfQIDCEpNzU=</t>
  </si>
  <si>
    <t>JULIA</t>
  </si>
  <si>
    <t>SAN MARTIN HUAMELULPAN</t>
  </si>
  <si>
    <t>NxnFZNCwegA=</t>
  </si>
  <si>
    <t>ROSENDO</t>
  </si>
  <si>
    <t>UOF5B1NWYvE=</t>
  </si>
  <si>
    <t>HILARIO</t>
  </si>
  <si>
    <t>OY5exTDdRWM=</t>
  </si>
  <si>
    <t>FELIPE</t>
  </si>
  <si>
    <t>uTgxjGk/iOI=</t>
  </si>
  <si>
    <t>3vek3L0D5OQ=</t>
  </si>
  <si>
    <t>JgMfFKqjPnQ=</t>
  </si>
  <si>
    <t>CICLALI</t>
  </si>
  <si>
    <t>RIVERA</t>
  </si>
  <si>
    <t>A01gEBCQMqY=</t>
  </si>
  <si>
    <t>ANTONIO</t>
  </si>
  <si>
    <t>qrm5YzmTeNU=</t>
  </si>
  <si>
    <t>LORENA</t>
  </si>
  <si>
    <t>PEÑA</t>
  </si>
  <si>
    <t>mylynKkfkmU=</t>
  </si>
  <si>
    <t>8NQ3H5gbWRo=</t>
  </si>
  <si>
    <t>ESPINOSA</t>
  </si>
  <si>
    <t>A7USAkHyRSs=</t>
  </si>
  <si>
    <t>OLEGARIO</t>
  </si>
  <si>
    <t>VIELMA</t>
  </si>
  <si>
    <t>oo3XBtPNs5s=</t>
  </si>
  <si>
    <t>MIRON</t>
  </si>
  <si>
    <t>hbZocY3VnGU=</t>
  </si>
  <si>
    <t>BENANCIO</t>
  </si>
  <si>
    <t>LgA8nOXkjeM=</t>
  </si>
  <si>
    <t>SINFORIANO CONSTANTINO</t>
  </si>
  <si>
    <t>dNMeK/H7GIc=</t>
  </si>
  <si>
    <t>COSME ISRAEL</t>
  </si>
  <si>
    <t>RESENDIZ</t>
  </si>
  <si>
    <t>UB2NOKE5eg0=</t>
  </si>
  <si>
    <t>ULISES URRUTIA</t>
  </si>
  <si>
    <t>DE</t>
  </si>
  <si>
    <t>RMC7bfqM4Dk=</t>
  </si>
  <si>
    <t>CERVANTES</t>
  </si>
  <si>
    <t>JFzGOuV+Ckc=</t>
  </si>
  <si>
    <t>LORENZO MARTIN</t>
  </si>
  <si>
    <t>C+qFN3a09AQ=</t>
  </si>
  <si>
    <t>DONACIANO</t>
  </si>
  <si>
    <t>PÉREZ</t>
  </si>
  <si>
    <t>WC/fqFfNQRM=</t>
  </si>
  <si>
    <t>FRANCO</t>
  </si>
  <si>
    <t>nCjqZ/++qj0=</t>
  </si>
  <si>
    <t>ELIAS ISIDORO</t>
  </si>
  <si>
    <t>GUELATAO DE JUAREZ</t>
  </si>
  <si>
    <t>/juS6Hq/yQc=</t>
  </si>
  <si>
    <t>EZEQUIEL</t>
  </si>
  <si>
    <t>cJijSfnZ1uE=</t>
  </si>
  <si>
    <t>JOSE MIGUEL</t>
  </si>
  <si>
    <t>SANTA MARIA JALTIANGUIS</t>
  </si>
  <si>
    <t>P7DPgwpaXtk=</t>
  </si>
  <si>
    <t>CASTRO</t>
  </si>
  <si>
    <t>SANTIAGO COMALTEPEC</t>
  </si>
  <si>
    <t>t9PIrtEH8nk=</t>
  </si>
  <si>
    <t>RICARDO MIGUEL</t>
  </si>
  <si>
    <t>LUNA</t>
  </si>
  <si>
    <t>awA66CeVTY0=</t>
  </si>
  <si>
    <t>MISAEL</t>
  </si>
  <si>
    <t>CHhUtPSLaFg=</t>
  </si>
  <si>
    <t>JOEL</t>
  </si>
  <si>
    <t>Zfl/cDe1DfY=</t>
  </si>
  <si>
    <t>EDUARDO</t>
  </si>
  <si>
    <t>EXxTgmESDv8=</t>
  </si>
  <si>
    <t>4bPkgXiArfg=</t>
  </si>
  <si>
    <t>ADALBERTO</t>
  </si>
  <si>
    <t>VALIAN</t>
  </si>
  <si>
    <t>dnNF1Fh5vcE=</t>
  </si>
  <si>
    <t>RUBEN EPIFANIO</t>
  </si>
  <si>
    <t>ZAVALETA</t>
  </si>
  <si>
    <t>27Sk4LAVHjM=</t>
  </si>
  <si>
    <t>FRANCISCA</t>
  </si>
  <si>
    <t>VELASCO</t>
  </si>
  <si>
    <t>SAN BARTOLO COYOTEPEC</t>
  </si>
  <si>
    <t>MoRX7CwcksQ=</t>
  </si>
  <si>
    <t>ERIC</t>
  </si>
  <si>
    <t>BARRAGAN</t>
  </si>
  <si>
    <t>3zlYiWuFiwc=</t>
  </si>
  <si>
    <t>ELEAZAR</t>
  </si>
  <si>
    <t>SANTO DOMINGO TOMALTEPEC</t>
  </si>
  <si>
    <t>X2PGw48UIck=</t>
  </si>
  <si>
    <t>CATARINO RANULFO</t>
  </si>
  <si>
    <t>JIMÉNEZ</t>
  </si>
  <si>
    <t>CORTEZ</t>
  </si>
  <si>
    <t>5Dek2HBMPow=</t>
  </si>
  <si>
    <t>ALEJANDRO DANIEL</t>
  </si>
  <si>
    <t>OVI72k7djEc=</t>
  </si>
  <si>
    <t>EMMANUEL</t>
  </si>
  <si>
    <t>WLRfb7a3jlE=</t>
  </si>
  <si>
    <t>ISRRAEL</t>
  </si>
  <si>
    <t>GASGA</t>
  </si>
  <si>
    <t>SAN PEDRO QUIATONI</t>
  </si>
  <si>
    <t>Y//9YvCIMh4=</t>
  </si>
  <si>
    <t>VILLA DIAZ ORDAZ</t>
  </si>
  <si>
    <t>U7IeGrSIh5s=</t>
  </si>
  <si>
    <t>1p869a1xm9w=</t>
  </si>
  <si>
    <t>NERI</t>
  </si>
  <si>
    <t>SANTA ANA TLAPACOYAN</t>
  </si>
  <si>
    <t>6TCVQpPcbRs=</t>
  </si>
  <si>
    <t>bSH9CXuYDnY=</t>
  </si>
  <si>
    <t>LUIS CUITLAHUAC</t>
  </si>
  <si>
    <t>FLORES</t>
  </si>
  <si>
    <t>Df3a6O1OVGc=</t>
  </si>
  <si>
    <t>ERNESTINA</t>
  </si>
  <si>
    <t>NeqgRm+zLfo=</t>
  </si>
  <si>
    <t>MARIO FRANCISCO</t>
  </si>
  <si>
    <t>eHA6iHqgDmw=</t>
  </si>
  <si>
    <t>MARTIN</t>
  </si>
  <si>
    <t>PRIMITIVO</t>
  </si>
  <si>
    <t>ziA6OBSthRs=</t>
  </si>
  <si>
    <t>5PuKMKkfdRU=</t>
  </si>
  <si>
    <t>ROBERTO LUIS</t>
  </si>
  <si>
    <t>LT9u8CMqcSI=</t>
  </si>
  <si>
    <t>ZSW4xdidLPk=</t>
  </si>
  <si>
    <t>ISLAS</t>
  </si>
  <si>
    <t xml:space="preserve">SAN JUAN ACHIUTLA </t>
  </si>
  <si>
    <t>NjGpsgaKNmA=</t>
  </si>
  <si>
    <t>MANAURE EDILBERTO</t>
  </si>
  <si>
    <t>0arjqIdiluY=</t>
  </si>
  <si>
    <t>MIGUEL ANGEL</t>
  </si>
  <si>
    <t>G1L1kthEQd4=</t>
  </si>
  <si>
    <t>VENANCIO</t>
  </si>
  <si>
    <t>VILLEGAS</t>
  </si>
  <si>
    <t>YeBKZcXnupU=</t>
  </si>
  <si>
    <t>MAGDALENA JALTEPEC</t>
  </si>
  <si>
    <t>BND1c37cGow=</t>
  </si>
  <si>
    <t>ANASTACIA</t>
  </si>
  <si>
    <t>CENOVIO</t>
  </si>
  <si>
    <t>qyQBDsxzSks=</t>
  </si>
  <si>
    <t>BETANZOS</t>
  </si>
  <si>
    <t>3zlwWWeeASM=</t>
  </si>
  <si>
    <t>SALATIEL VICTOR</t>
  </si>
  <si>
    <t>7H4zNpwie+Q=</t>
  </si>
  <si>
    <t>FRANCISCO MARGARITO</t>
  </si>
  <si>
    <t>NRDFPFqzmkY=</t>
  </si>
  <si>
    <t>ISRAEL</t>
  </si>
  <si>
    <t>FYE8qCyTF+c=</t>
  </si>
  <si>
    <t>AGUSTAVO ENRIQUE</t>
  </si>
  <si>
    <t>XvVbHMUEmRo=</t>
  </si>
  <si>
    <t>ADAN ABELINO CONCEPCION</t>
  </si>
  <si>
    <t>SKSi7eU+BHw=</t>
  </si>
  <si>
    <t>ROSA</t>
  </si>
  <si>
    <t>PEREA</t>
  </si>
  <si>
    <t>U6OIKsJFYA4=</t>
  </si>
  <si>
    <t>JESUS OMAR</t>
  </si>
  <si>
    <t>CARMONA</t>
  </si>
  <si>
    <t>Fp8Gvv8sBB8=</t>
  </si>
  <si>
    <t>GLADYS</t>
  </si>
  <si>
    <t>mP3kgiY2cos=</t>
  </si>
  <si>
    <t>ARACELI</t>
  </si>
  <si>
    <t>F7ujo03Gctg=</t>
  </si>
  <si>
    <t>FfodxW3itUk=</t>
  </si>
  <si>
    <t>CGp1098q07g=</t>
  </si>
  <si>
    <t>DOMINGO</t>
  </si>
  <si>
    <t>xQT7vflulrg=</t>
  </si>
  <si>
    <t>Dm9QCfm1aws=</t>
  </si>
  <si>
    <t>ELISEO</t>
  </si>
  <si>
    <t>y7vmOGvstWc=</t>
  </si>
  <si>
    <t>HERCULANO</t>
  </si>
  <si>
    <t>NIPniGeb3mg=</t>
  </si>
  <si>
    <t>MOISES</t>
  </si>
  <si>
    <t>Td2wt16lC48=</t>
  </si>
  <si>
    <t>ABEL</t>
  </si>
  <si>
    <t>U0oaI3kpoW0=</t>
  </si>
  <si>
    <t>NATALIO</t>
  </si>
  <si>
    <t>I3mL9kSmKMI=</t>
  </si>
  <si>
    <t>QTguLkjiqBg=</t>
  </si>
  <si>
    <t>mG0Bgd6KDJ0=</t>
  </si>
  <si>
    <t>FERNANDO BENITO</t>
  </si>
  <si>
    <t>BARRERA</t>
  </si>
  <si>
    <t>VkOfjDNJrDk=</t>
  </si>
  <si>
    <t>ANTONINO</t>
  </si>
  <si>
    <t>rd6IxfiRd04=</t>
  </si>
  <si>
    <t>LEONILA</t>
  </si>
  <si>
    <t>NA9EVkwfndc=</t>
  </si>
  <si>
    <t>DANIEL</t>
  </si>
  <si>
    <t>ROSARIO</t>
  </si>
  <si>
    <t>TfAaugGZCfI=</t>
  </si>
  <si>
    <t>SANTIAGO EMITERIO</t>
  </si>
  <si>
    <t>SIMON</t>
  </si>
  <si>
    <t>ORDAZ</t>
  </si>
  <si>
    <t>4EkBo25Z5ho=</t>
  </si>
  <si>
    <t>AMANDO</t>
  </si>
  <si>
    <t>KM/yV1x7UrI=</t>
  </si>
  <si>
    <t>sdtjUssAE3U=</t>
  </si>
  <si>
    <t>TOMAS CLAUDIO</t>
  </si>
  <si>
    <t>yOu445pxvkA=</t>
  </si>
  <si>
    <t>FELIX</t>
  </si>
  <si>
    <t>LwAWX/d3D9E=</t>
  </si>
  <si>
    <t>ROSALVA</t>
  </si>
  <si>
    <t>JTj/GyOXtbk=</t>
  </si>
  <si>
    <t>Su/C905cC/o=</t>
  </si>
  <si>
    <t>OecuCS7RPDg=</t>
  </si>
  <si>
    <t>Z4dL+WwfHbE=</t>
  </si>
  <si>
    <t>ADOLFO</t>
  </si>
  <si>
    <t>2h7Hoimvfqo=</t>
  </si>
  <si>
    <t>LAURENCIO</t>
  </si>
  <si>
    <t>Tq3+qQ/psiw=</t>
  </si>
  <si>
    <t>ARNULFO</t>
  </si>
  <si>
    <t>3fXcwGlzxAE=</t>
  </si>
  <si>
    <t>SEVERIANA</t>
  </si>
  <si>
    <t>g7Rr2KsrdjQ=</t>
  </si>
  <si>
    <t>Sl0WPXhwUd8=</t>
  </si>
  <si>
    <t>CLAUDIA</t>
  </si>
  <si>
    <t>za+kuJQVTu0=</t>
  </si>
  <si>
    <t>HECTOR</t>
  </si>
  <si>
    <t>+6XXrY8KNFU=</t>
  </si>
  <si>
    <t>yVaXm/UCEHw=</t>
  </si>
  <si>
    <t>DAMIAN</t>
  </si>
  <si>
    <t>wbKCffT5KsA=</t>
  </si>
  <si>
    <t>BENITO DE JESUS</t>
  </si>
  <si>
    <t>GUERRERO</t>
  </si>
  <si>
    <t>yq6zkBF5ecc=</t>
  </si>
  <si>
    <t>YADIRA</t>
  </si>
  <si>
    <t>OSORIO</t>
  </si>
  <si>
    <t>/Ci8SRmuPvI=</t>
  </si>
  <si>
    <t>ELAUDIO ERASMO</t>
  </si>
  <si>
    <t>yvRhTIAnjZY=</t>
  </si>
  <si>
    <t>ALFONSO</t>
  </si>
  <si>
    <t>Tca3BjBPTts=</t>
  </si>
  <si>
    <t>DIEGO</t>
  </si>
  <si>
    <t>D8nOVAMCVFU=</t>
  </si>
  <si>
    <t>CfMabO+8F30=</t>
  </si>
  <si>
    <t>ODILÓN</t>
  </si>
  <si>
    <t>MERECÍAS</t>
  </si>
  <si>
    <t>lch5HlCVg38=</t>
  </si>
  <si>
    <t>q404X1GRS44=</t>
  </si>
  <si>
    <t>ERICA</t>
  </si>
  <si>
    <t>JULIAN</t>
  </si>
  <si>
    <t>CAoquRX500M=</t>
  </si>
  <si>
    <t>CASTULO JACOBO</t>
  </si>
  <si>
    <t>nz7bZ5eJIKM=</t>
  </si>
  <si>
    <t>ACEVEDO</t>
  </si>
  <si>
    <t>ZruFkgecd9E=</t>
  </si>
  <si>
    <t>urlf85AHFq0=</t>
  </si>
  <si>
    <t>ELOY</t>
  </si>
  <si>
    <t>E2icA7EcD8Q=</t>
  </si>
  <si>
    <t>GEOVANI NABOR</t>
  </si>
  <si>
    <t>FIGUEROA</t>
  </si>
  <si>
    <t>MONTERO</t>
  </si>
  <si>
    <t>Z0yvkLZ5KWw=</t>
  </si>
  <si>
    <t>OCACIO CASILDO</t>
  </si>
  <si>
    <t>VELAZQUEZ</t>
  </si>
  <si>
    <t>VALENTIN</t>
  </si>
  <si>
    <t>3Lh2VAEicbw=</t>
  </si>
  <si>
    <t>JOSE LUIS</t>
  </si>
  <si>
    <t>7wOwOq7LyoM=</t>
  </si>
  <si>
    <t>ALBERTO</t>
  </si>
  <si>
    <t>VAZQUEZ</t>
  </si>
  <si>
    <t>T/H6G9MbZws=</t>
  </si>
  <si>
    <t>ZULEIMA</t>
  </si>
  <si>
    <t>5jgVj4LL26Q=</t>
  </si>
  <si>
    <t>JOSE RODOLFO</t>
  </si>
  <si>
    <t>q+rlZv+M4jM=</t>
  </si>
  <si>
    <t>GERMAN</t>
  </si>
  <si>
    <t>sdWDTIJhEgE=</t>
  </si>
  <si>
    <t>ADELFO</t>
  </si>
  <si>
    <t>LURIA</t>
  </si>
  <si>
    <t>51pIfESjOdo=</t>
  </si>
  <si>
    <t>DANIEL ALBERTO</t>
  </si>
  <si>
    <t>PDmMxxXKoYE=</t>
  </si>
  <si>
    <t>DIAZ</t>
  </si>
  <si>
    <t>a+HdAqAOmw4=</t>
  </si>
  <si>
    <t>NOE BALTAZAR</t>
  </si>
  <si>
    <t>SANTIBAÑEZ</t>
  </si>
  <si>
    <t>SANTA LUCIA DEL CAMINO</t>
  </si>
  <si>
    <t>YAyV+DewSC0=</t>
  </si>
  <si>
    <t>FRANCISCO JAVIER</t>
  </si>
  <si>
    <t>ppiXKPs4L4A=</t>
  </si>
  <si>
    <t>OSCAR</t>
  </si>
  <si>
    <t>FAUSTINO</t>
  </si>
  <si>
    <t>MEJIA</t>
  </si>
  <si>
    <t>cyBA6qPPozQ=</t>
  </si>
  <si>
    <t>ANTONIO ELISEO</t>
  </si>
  <si>
    <t>j9BUCQoTvf0=</t>
  </si>
  <si>
    <t>MARIA</t>
  </si>
  <si>
    <t>COATECAS ALTAS</t>
  </si>
  <si>
    <t>75H1o2GkqYY=</t>
  </si>
  <si>
    <t>JOSUE</t>
  </si>
  <si>
    <t>SAN PEDRO APOSTOL</t>
  </si>
  <si>
    <t>p5N37U4WNAM=</t>
  </si>
  <si>
    <t>BERNABE</t>
  </si>
  <si>
    <t>QUERO</t>
  </si>
  <si>
    <t>OLIVERA</t>
  </si>
  <si>
    <t>SAN PABLO VILLA DE MITLA</t>
  </si>
  <si>
    <t>JTvSBOHCC74=</t>
  </si>
  <si>
    <t>ALFREDO GABRIEL</t>
  </si>
  <si>
    <t>TEOTITLAN DEL VALLE</t>
  </si>
  <si>
    <t>K1FCpC5OOa8=</t>
  </si>
  <si>
    <t>5npIJXig3VE=</t>
  </si>
  <si>
    <t>MARGARITA</t>
  </si>
  <si>
    <t>VILLA DE ZAACHILA</t>
  </si>
  <si>
    <t>AP2l6CAz1bA=</t>
  </si>
  <si>
    <t>c8+OjnThdkQ=</t>
  </si>
  <si>
    <t>MARGARITA LEONIDES</t>
  </si>
  <si>
    <t>mVv8THweINU=</t>
  </si>
  <si>
    <t>CONSTANTINO FABIAN</t>
  </si>
  <si>
    <t>GGC9XnHNP20=</t>
  </si>
  <si>
    <t>FEDERICA MARIA</t>
  </si>
  <si>
    <t>ALONSO</t>
  </si>
  <si>
    <t>RPqlkS1b3hI=</t>
  </si>
  <si>
    <t>yNfBaSmkQOQ=</t>
  </si>
  <si>
    <t>+GSHPYQVE0o=</t>
  </si>
  <si>
    <t>AuILayBj++o=</t>
  </si>
  <si>
    <t>DAVID</t>
  </si>
  <si>
    <t>65LERf20Gh8=</t>
  </si>
  <si>
    <t>NANCY</t>
  </si>
  <si>
    <t>AVELAR</t>
  </si>
  <si>
    <t>OoxOHWnfBZc=</t>
  </si>
  <si>
    <t>HELADIO</t>
  </si>
  <si>
    <t>BARROSO</t>
  </si>
  <si>
    <t>SAN NICOLAS DE HIDALGO</t>
  </si>
  <si>
    <t>r8Uc6cOgkEg=</t>
  </si>
  <si>
    <t>SALBADOR</t>
  </si>
  <si>
    <t>rMyxeX4RT1A=</t>
  </si>
  <si>
    <t>GERMAN GALDINO</t>
  </si>
  <si>
    <t>Qn7y8qjtSXE=</t>
  </si>
  <si>
    <t>DAVID LEONOR</t>
  </si>
  <si>
    <t>yFeXEB+vEgA=</t>
  </si>
  <si>
    <t>DAZA</t>
  </si>
  <si>
    <t>bbND9hK6KCs=</t>
  </si>
  <si>
    <t>MODESTO</t>
  </si>
  <si>
    <t>SiLg6Gbj9vY=</t>
  </si>
  <si>
    <t>+kcWaGOdN4g=</t>
  </si>
  <si>
    <t>FABIOLA</t>
  </si>
  <si>
    <t>ME7mnITvLX0=</t>
  </si>
  <si>
    <t>xu2abrTuOjk=</t>
  </si>
  <si>
    <t>ARMANDO</t>
  </si>
  <si>
    <t>b7NZ6NbJHJs=</t>
  </si>
  <si>
    <t>8fc1anlhI2Q=</t>
  </si>
  <si>
    <t>OBDULIA NEREYDA</t>
  </si>
  <si>
    <t>bikPIph6c7I=</t>
  </si>
  <si>
    <t>SAMUEL</t>
  </si>
  <si>
    <t>RpsjmipXTRQ=</t>
  </si>
  <si>
    <t>EDGARDO</t>
  </si>
  <si>
    <t>MARROQUIN</t>
  </si>
  <si>
    <t>SAN JUAN MIXTEPEC</t>
  </si>
  <si>
    <t>5zNjldeBK+A=</t>
  </si>
  <si>
    <t>UeWuDUl9R6A=</t>
  </si>
  <si>
    <t>EMILIO</t>
  </si>
  <si>
    <t>+areyTLIAMc=</t>
  </si>
  <si>
    <t>EdVeHp3W06g=</t>
  </si>
  <si>
    <t>AGUSTIN</t>
  </si>
  <si>
    <t>ULcXKJD3L3M=</t>
  </si>
  <si>
    <t>SfETIvbpsO8=</t>
  </si>
  <si>
    <t>biZcWNAsnKY=</t>
  </si>
  <si>
    <t>ABELINO</t>
  </si>
  <si>
    <t>S3taT6yK8Zk=</t>
  </si>
  <si>
    <t>ISABEL</t>
  </si>
  <si>
    <t>pQDDjeaew3A=</t>
  </si>
  <si>
    <t>RIGOBERTO</t>
  </si>
  <si>
    <t>VARGAS</t>
  </si>
  <si>
    <t>OLEA</t>
  </si>
  <si>
    <t>u/MQnYgcgkA=</t>
  </si>
  <si>
    <t>sFGhTIPmVQs=</t>
  </si>
  <si>
    <t>HERMELO</t>
  </si>
  <si>
    <t>AYALA</t>
  </si>
  <si>
    <t>fFJEGvvd3T8=</t>
  </si>
  <si>
    <t>ELIAS</t>
  </si>
  <si>
    <t>DL7lZzUaVLs=</t>
  </si>
  <si>
    <t>VICTOR ROMAN</t>
  </si>
  <si>
    <t>U8B5EMmdsDk=</t>
  </si>
  <si>
    <t>PRISCILIANO</t>
  </si>
  <si>
    <t>LEÓN</t>
  </si>
  <si>
    <t>pj911P+fdvY=</t>
  </si>
  <si>
    <t>GudwqHKvWSM=</t>
  </si>
  <si>
    <t>AVELINO</t>
  </si>
  <si>
    <t>ACUÑA</t>
  </si>
  <si>
    <t>EAMofqN05Z4=</t>
  </si>
  <si>
    <t>SAN ESTEBAN ATATLAHUACA</t>
  </si>
  <si>
    <t>pSB3Z5+qYsw=</t>
  </si>
  <si>
    <t>4Zukux6NivE=</t>
  </si>
  <si>
    <t>CRISPIN</t>
  </si>
  <si>
    <t>yh5R0vqbxpo=</t>
  </si>
  <si>
    <t>Fb+r8ARdkZg=</t>
  </si>
  <si>
    <t>I2GP/XYtXCM=</t>
  </si>
  <si>
    <t>j6EJeqXVBDA=</t>
  </si>
  <si>
    <t>BALTAZAR</t>
  </si>
  <si>
    <t>80Lp3u83zxQ=</t>
  </si>
  <si>
    <t>/mT6LndbVvk=</t>
  </si>
  <si>
    <t>WS8dXO4FCI0=</t>
  </si>
  <si>
    <t>znJgWnfi8po=</t>
  </si>
  <si>
    <t>AURELIA</t>
  </si>
  <si>
    <t>hstUu2xzUfc=</t>
  </si>
  <si>
    <t>SANTA CRUZ TACAHUA</t>
  </si>
  <si>
    <t>rKexDy2Jylk=</t>
  </si>
  <si>
    <t>ed5cLBKwNXk=</t>
  </si>
  <si>
    <t>YAZMIN</t>
  </si>
  <si>
    <t>SANTA MARIA CAMOTLAN</t>
  </si>
  <si>
    <t>cRYsfbOTRyw=</t>
  </si>
  <si>
    <t>IVAN</t>
  </si>
  <si>
    <t>zU8Q2TdR73s=</t>
  </si>
  <si>
    <t>MAURICIO</t>
  </si>
  <si>
    <t>2WYDSjgsoGw=</t>
  </si>
  <si>
    <t>ROSITA</t>
  </si>
  <si>
    <t>Ovt5Z4SL8Mc=</t>
  </si>
  <si>
    <t>MARTHA CLEOTILDE</t>
  </si>
  <si>
    <t>WNvhTGgphNE=</t>
  </si>
  <si>
    <t>OROPEZA</t>
  </si>
  <si>
    <t>z5lLNzk50oc=</t>
  </si>
  <si>
    <t>VICTOR ALFONSO</t>
  </si>
  <si>
    <t>qnGWO8k1BwA=</t>
  </si>
  <si>
    <t>JOSE ANTONIO</t>
  </si>
  <si>
    <t>exuYiZ9HfUs=</t>
  </si>
  <si>
    <t>TIOFILA</t>
  </si>
  <si>
    <t>GUADALUPE</t>
  </si>
  <si>
    <t>N6HePRJ70Hc=</t>
  </si>
  <si>
    <t>ALEJANDRO DE JESUS</t>
  </si>
  <si>
    <t>qurIfd3lULM=</t>
  </si>
  <si>
    <t>MARTÍNEZ</t>
  </si>
  <si>
    <t>Oy+DjeHlV/8=</t>
  </si>
  <si>
    <t>DOMINGUEZ</t>
  </si>
  <si>
    <t>UShjgmEW7lE=</t>
  </si>
  <si>
    <t>VICTOR HUGO</t>
  </si>
  <si>
    <t>VICENTE</t>
  </si>
  <si>
    <t>973MPrrL3+c=</t>
  </si>
  <si>
    <t>td6qLqelwEM=</t>
  </si>
  <si>
    <t>xiPRsY4ctDg=</t>
  </si>
  <si>
    <t>GEMMA</t>
  </si>
  <si>
    <t>SAN JUAN YAEE</t>
  </si>
  <si>
    <t>YJHg6KxDC4U=</t>
  </si>
  <si>
    <t>ROSA VIRGINIA</t>
  </si>
  <si>
    <t>ALTAMIRANO</t>
  </si>
  <si>
    <t>2J550VXcxbg=</t>
  </si>
  <si>
    <t>PZZrmr4BpoM=</t>
  </si>
  <si>
    <t>FÉLIX</t>
  </si>
  <si>
    <t>G8pA8ZeNseo=</t>
  </si>
  <si>
    <t>+0OwtLBxLj4=</t>
  </si>
  <si>
    <t>ATANASIO</t>
  </si>
  <si>
    <t>rT3bpBu2neE=</t>
  </si>
  <si>
    <t>FULGENCIO</t>
  </si>
  <si>
    <t>MAQUEOS</t>
  </si>
  <si>
    <t>l/A+KmKZK/0=</t>
  </si>
  <si>
    <t>DIODORO</t>
  </si>
  <si>
    <t>R6MUzq+ods8=</t>
  </si>
  <si>
    <t>TELLEZ</t>
  </si>
  <si>
    <t>WmiznkO67Jk=</t>
  </si>
  <si>
    <t>DYC0NJ+jA6o=</t>
  </si>
  <si>
    <t>EDMUNDO MAURO</t>
  </si>
  <si>
    <t>tZBMzlTDhho=</t>
  </si>
  <si>
    <t>SAN LUIS AMATLAN</t>
  </si>
  <si>
    <t>p3ZzSwQx6fc=</t>
  </si>
  <si>
    <t>MERCEDES</t>
  </si>
  <si>
    <t>lRkl09cOBPA=</t>
  </si>
  <si>
    <t>IRINEO</t>
  </si>
  <si>
    <t>685ArRKnsOM=</t>
  </si>
  <si>
    <t>ANDRES HUMBERTO</t>
  </si>
  <si>
    <t>qLXoHP3+0vY=</t>
  </si>
  <si>
    <t>T8kTtvWMk04=</t>
  </si>
  <si>
    <t>MELQUIADES</t>
  </si>
  <si>
    <t>Va31kf6a6bQ=</t>
  </si>
  <si>
    <t>ZULI HAIDE</t>
  </si>
  <si>
    <t>B53kTsU7XBY=</t>
  </si>
  <si>
    <t>FACHADA</t>
  </si>
  <si>
    <t>4YRjFQ5r5yM=</t>
  </si>
  <si>
    <t>BENJAMIN ISIDRO</t>
  </si>
  <si>
    <t>oKhcPztIkgo=</t>
  </si>
  <si>
    <t>GUALBERTO</t>
  </si>
  <si>
    <t>ycAsvE0VYhw=</t>
  </si>
  <si>
    <t>MAGDALENA</t>
  </si>
  <si>
    <t>OCHOA</t>
  </si>
  <si>
    <t>BALANDRANO</t>
  </si>
  <si>
    <t xml:space="preserve">CUILAPAM DE GUERRERO </t>
  </si>
  <si>
    <t>0HFLl5n/uOI=</t>
  </si>
  <si>
    <t>ESTEBAN FRANCISCO</t>
  </si>
  <si>
    <t>CARRILLO</t>
  </si>
  <si>
    <t>It91FDGncPo=</t>
  </si>
  <si>
    <t>Jb+1MlzmAF8=</t>
  </si>
  <si>
    <t>REY</t>
  </si>
  <si>
    <t>fgOkWtZu2kU=</t>
  </si>
  <si>
    <t>RODRIGO</t>
  </si>
  <si>
    <t>pMMcfzZQ9ZI=</t>
  </si>
  <si>
    <t>ELEUTERIO</t>
  </si>
  <si>
    <t>nOYjim2F/lk=</t>
  </si>
  <si>
    <t>w780w05L2eQ=</t>
  </si>
  <si>
    <t>MARGARITO</t>
  </si>
  <si>
    <t>PACHECO</t>
  </si>
  <si>
    <t>wWhR8QlSJa4=</t>
  </si>
  <si>
    <t>CRUZ LUIS</t>
  </si>
  <si>
    <t>P8olsAEKxsg=</t>
  </si>
  <si>
    <t>GUILLERMO</t>
  </si>
  <si>
    <t>1uM7/AGYZ34=</t>
  </si>
  <si>
    <t>73N9IWRAU1s=</t>
  </si>
  <si>
    <t>MINERVA</t>
  </si>
  <si>
    <t>pSskJuMzlKM=</t>
  </si>
  <si>
    <t>6ZvA16DBmvY=</t>
  </si>
  <si>
    <t>VICTOR</t>
  </si>
  <si>
    <t>TRUJILLO</t>
  </si>
  <si>
    <t>rIeBlr6h6oQ=</t>
  </si>
  <si>
    <t>ENRIQUE</t>
  </si>
  <si>
    <t>MATADAMAS</t>
  </si>
  <si>
    <t>3JEThM64Ma0=</t>
  </si>
  <si>
    <t>EFREN</t>
  </si>
  <si>
    <t>Iyb4T7MjhWg=</t>
  </si>
  <si>
    <t>MARTINIANO</t>
  </si>
  <si>
    <t>W9mfz9HfutQ=</t>
  </si>
  <si>
    <t>RUTH ADALI</t>
  </si>
  <si>
    <t>LAGUNAS</t>
  </si>
  <si>
    <t>o09IZRHbKJw=</t>
  </si>
  <si>
    <t>ALICIA</t>
  </si>
  <si>
    <t>s0Mr212FUkI=</t>
  </si>
  <si>
    <t>AUDELO</t>
  </si>
  <si>
    <t>BERNAL</t>
  </si>
  <si>
    <t>hzed7O1GDfk=</t>
  </si>
  <si>
    <t>oi86ru3f+30=</t>
  </si>
  <si>
    <t>Z8TIy37Jad0=</t>
  </si>
  <si>
    <t>SANTA LUCIA OCOTLAN</t>
  </si>
  <si>
    <t>4k7s2o3oyMs=</t>
  </si>
  <si>
    <t>EVA</t>
  </si>
  <si>
    <t>SAN JUAN DEL RIO</t>
  </si>
  <si>
    <t>AacjyoeeRcI=</t>
  </si>
  <si>
    <t>3gSLyimcPh8=</t>
  </si>
  <si>
    <t>DOMINGA</t>
  </si>
  <si>
    <t>ZnyCEp4nD8w=</t>
  </si>
  <si>
    <t>JUAN GUILLERMO</t>
  </si>
  <si>
    <t>dMDAViAsbwI=</t>
  </si>
  <si>
    <t>SERGUEI</t>
  </si>
  <si>
    <t>IBAÑEZ</t>
  </si>
  <si>
    <t>SAN ANDRES IXTLAHUACA</t>
  </si>
  <si>
    <t>sR8i69Jd//k=</t>
  </si>
  <si>
    <t>DOLORES</t>
  </si>
  <si>
    <t>xnD68e2j9lI=</t>
  </si>
  <si>
    <t>ZEFERINO JACINTO</t>
  </si>
  <si>
    <t>BARCENAS</t>
  </si>
  <si>
    <t>qMoKryqD+Tw=</t>
  </si>
  <si>
    <t>A/zR66t6JLg=</t>
  </si>
  <si>
    <t>ADRIAN</t>
  </si>
  <si>
    <t>1farbdh+P/k=</t>
  </si>
  <si>
    <t>URIEL EDUARDO</t>
  </si>
  <si>
    <t>PgukkFGGEIk=</t>
  </si>
  <si>
    <t>PEDRO ANGEL</t>
  </si>
  <si>
    <t>HEO3oGKksO0=</t>
  </si>
  <si>
    <t>SERAPIO ERNESTO</t>
  </si>
  <si>
    <t>eKFnG5qm5Sg=</t>
  </si>
  <si>
    <t>FLABIO GONZALO</t>
  </si>
  <si>
    <t>SANCHES</t>
  </si>
  <si>
    <t>WK53GI0kCM0=</t>
  </si>
  <si>
    <t>ADAN MARSELO</t>
  </si>
  <si>
    <t>MEDEL</t>
  </si>
  <si>
    <t>r0SbPFtQmdE=</t>
  </si>
  <si>
    <t>qbt0xaTXQV0=</t>
  </si>
  <si>
    <t>FRANCISCA ISABEL</t>
  </si>
  <si>
    <t>03QbqZuBC+c=</t>
  </si>
  <si>
    <t>1AYXq0hNdJw=</t>
  </si>
  <si>
    <t>ESTELA</t>
  </si>
  <si>
    <t>gLiRLytVJ9E=</t>
  </si>
  <si>
    <t>AIA3a4julAM=</t>
  </si>
  <si>
    <t>CESAR</t>
  </si>
  <si>
    <t>VILLARREAL</t>
  </si>
  <si>
    <t>5Qec+cYEqkw=</t>
  </si>
  <si>
    <t>r8kfujEcJ0U=</t>
  </si>
  <si>
    <t>/XYgDYsgRQ4=</t>
  </si>
  <si>
    <t>VIRGILIO</t>
  </si>
  <si>
    <t>/tkvFrgIeBs=</t>
  </si>
  <si>
    <t>DnaMra/dsWs=</t>
  </si>
  <si>
    <t>lS47Wl33YPk=</t>
  </si>
  <si>
    <t>EPIFANIA</t>
  </si>
  <si>
    <t>wLU2KW9o6eg=</t>
  </si>
  <si>
    <t>GUSTAVO</t>
  </si>
  <si>
    <t>u9ngqcCCMR8=</t>
  </si>
  <si>
    <t>SwuVRo180ZU=</t>
  </si>
  <si>
    <t>CPZgHfz1OBw=</t>
  </si>
  <si>
    <t>BERNARDO</t>
  </si>
  <si>
    <t>JACOBO</t>
  </si>
  <si>
    <t>iZ6K2WTk6kE=</t>
  </si>
  <si>
    <t>NASARIO FELIPE</t>
  </si>
  <si>
    <t xml:space="preserve">SAN JORGE NUCHITA </t>
  </si>
  <si>
    <t>O0iuFkX5Q6U=</t>
  </si>
  <si>
    <t>GILBERTO JOSE</t>
  </si>
  <si>
    <t>i8uI5bvL25U=</t>
  </si>
  <si>
    <t>PALMA</t>
  </si>
  <si>
    <t>jyhI+DO5X5Q=</t>
  </si>
  <si>
    <t>CASILDA</t>
  </si>
  <si>
    <t>wOxjZghDpVE=</t>
  </si>
  <si>
    <t>ORLANDO</t>
  </si>
  <si>
    <t>+Pq+m4XQIqM=</t>
  </si>
  <si>
    <t>CLAUDIO</t>
  </si>
  <si>
    <t>EkixHKFywyg=</t>
  </si>
  <si>
    <t>d0XI1w+65qA=</t>
  </si>
  <si>
    <t>IXTLAN DE JUAREZ</t>
  </si>
  <si>
    <t>e2eZcOUMXEM=</t>
  </si>
  <si>
    <t>SALOMON</t>
  </si>
  <si>
    <t>MGh+PW5wEyM=</t>
  </si>
  <si>
    <t>ELIUD</t>
  </si>
  <si>
    <t>Qiv7b8QE8vQ=</t>
  </si>
  <si>
    <t>FROILAN</t>
  </si>
  <si>
    <t>THrEAdkt/Yk=</t>
  </si>
  <si>
    <t>REINALDO</t>
  </si>
  <si>
    <t>TORIJA</t>
  </si>
  <si>
    <t>xx7MrxIjNks=</t>
  </si>
  <si>
    <t>JOSE VICTOR</t>
  </si>
  <si>
    <t>t4jl0E9X1DM=</t>
  </si>
  <si>
    <t>NATIVIDAD</t>
  </si>
  <si>
    <t>YGvEufwXiQ0=</t>
  </si>
  <si>
    <t>VERONICA</t>
  </si>
  <si>
    <t>ARELLANES</t>
  </si>
  <si>
    <t>AvJXz+QJlhw=</t>
  </si>
  <si>
    <t>FQxCnF9g8fQ=</t>
  </si>
  <si>
    <t>/gWhf2Y7I24=</t>
  </si>
  <si>
    <t>AHyIPNyIrSk=</t>
  </si>
  <si>
    <t>Wvl5OKi2ND0=</t>
  </si>
  <si>
    <t>JOSE CARLOS</t>
  </si>
  <si>
    <t>K1ykSVzwusA=</t>
  </si>
  <si>
    <t>ISIDRO RAUL</t>
  </si>
  <si>
    <t>QLIN0N/r7GA=</t>
  </si>
  <si>
    <t>ANTONIA FLOR</t>
  </si>
  <si>
    <t>ENRIQUEZ</t>
  </si>
  <si>
    <t>47gaYJhzglY=</t>
  </si>
  <si>
    <t>CORAL YESENIA</t>
  </si>
  <si>
    <t>NARVAEZ</t>
  </si>
  <si>
    <t>63z60MnuuRw=</t>
  </si>
  <si>
    <t>ROLANDO</t>
  </si>
  <si>
    <t>GuTF8NKDAY0=</t>
  </si>
  <si>
    <t>MARIANO</t>
  </si>
  <si>
    <t>GALVAN</t>
  </si>
  <si>
    <t>axmdZ4QNpCM=</t>
  </si>
  <si>
    <t>HERNÁNDEZ</t>
  </si>
  <si>
    <t>GONZÁLEZ</t>
  </si>
  <si>
    <t>raZbrc+1Nn4=</t>
  </si>
  <si>
    <t>PABLO ROLANDO</t>
  </si>
  <si>
    <t>IKjsApOx2fg=</t>
  </si>
  <si>
    <t>SAN FRANCISCO TELIXTLAHUACA</t>
  </si>
  <si>
    <t>0eksqIdWUnc=</t>
  </si>
  <si>
    <t>MATILDE</t>
  </si>
  <si>
    <t>/Du6UPECU6Y=</t>
  </si>
  <si>
    <t>ezXgEt3QvtA=</t>
  </si>
  <si>
    <t>SALVADOR HELIODORO</t>
  </si>
  <si>
    <t>rgxNivTro6M=</t>
  </si>
  <si>
    <t>DEMETRIO</t>
  </si>
  <si>
    <t>jA+3lhDFUus=</t>
  </si>
  <si>
    <t>Z5Rg1NftKxg=</t>
  </si>
  <si>
    <t>CARDENAS</t>
  </si>
  <si>
    <t>sjPtamn9gBI=</t>
  </si>
  <si>
    <t>BB+tKb3v3Dg=</t>
  </si>
  <si>
    <t>ANGEL ERNESTO</t>
  </si>
  <si>
    <t>CECILIO</t>
  </si>
  <si>
    <t>80dDnsjXmhY=</t>
  </si>
  <si>
    <t>ANGELITO</t>
  </si>
  <si>
    <t>SO61qghSeAA=</t>
  </si>
  <si>
    <t>BgH/my3P/Z4=</t>
  </si>
  <si>
    <t>TRANQUILINO ISAIAS</t>
  </si>
  <si>
    <t>MORA</t>
  </si>
  <si>
    <t>UIZ/hzkvYw0=</t>
  </si>
  <si>
    <t>7DU5FEOWGkQ=</t>
  </si>
  <si>
    <t>cn84R5Y6Cug=</t>
  </si>
  <si>
    <t>SAMPEDRO</t>
  </si>
  <si>
    <t>TRINIDAD</t>
  </si>
  <si>
    <t>WWvs9Rg7Pas=</t>
  </si>
  <si>
    <t>BOLAÑOS</t>
  </si>
  <si>
    <t>aXfQp+u6cLw=</t>
  </si>
  <si>
    <t>+eWIY7n2ChQ=</t>
  </si>
  <si>
    <t>BERNAVE MICAEL</t>
  </si>
  <si>
    <t>L01Z9n7dhec=</t>
  </si>
  <si>
    <t>VERA</t>
  </si>
  <si>
    <t>4nwTCpCaps0=</t>
  </si>
  <si>
    <t>SANTIAGO FLORINDO</t>
  </si>
  <si>
    <t>lPXvT/8L0Fk=</t>
  </si>
  <si>
    <t>l6n3i3s1Moo=</t>
  </si>
  <si>
    <t>RAMIRO</t>
  </si>
  <si>
    <t>ZALASAR</t>
  </si>
  <si>
    <t>KW3aXXSR55g=</t>
  </si>
  <si>
    <t>TAPIA</t>
  </si>
  <si>
    <t>SAN PEDRO Y SAN PABLO TEPOSCOLULA</t>
  </si>
  <si>
    <t>Q4qJbZWfkkw=</t>
  </si>
  <si>
    <t>dgPYtyyyJeM=</t>
  </si>
  <si>
    <t>HUGO DIEGO</t>
  </si>
  <si>
    <t>Y2lEnrI+ECk=</t>
  </si>
  <si>
    <t>+W2mRNTky7g=</t>
  </si>
  <si>
    <t>1gyUbJMzeJw=</t>
  </si>
  <si>
    <t>MERCED</t>
  </si>
  <si>
    <t>YouIDYvZt9A=</t>
  </si>
  <si>
    <t>BRIGIDA</t>
  </si>
  <si>
    <t>xte9Qv0okIk=</t>
  </si>
  <si>
    <t>DARIO</t>
  </si>
  <si>
    <t>rq2I4LeeHLU=</t>
  </si>
  <si>
    <t>gRmc7e4tcYo=</t>
  </si>
  <si>
    <t>+Ilu3/gIWvo=</t>
  </si>
  <si>
    <t>YqFmrM+61wU=</t>
  </si>
  <si>
    <t>HERMELINDO</t>
  </si>
  <si>
    <t>jmbgxGmgCbs=</t>
  </si>
  <si>
    <t>FnoQp++iV7A=</t>
  </si>
  <si>
    <t>bBI2+muIhyY=</t>
  </si>
  <si>
    <t>MARIA GUADALUPE</t>
  </si>
  <si>
    <t>8ok35xPslPQ=</t>
  </si>
  <si>
    <t>FELICITA</t>
  </si>
  <si>
    <t>byhsheO/9Rw=</t>
  </si>
  <si>
    <t>ADELINA</t>
  </si>
  <si>
    <t>bCIqQ6lFwJ0=</t>
  </si>
  <si>
    <t>NmUyuIOx9BI=</t>
  </si>
  <si>
    <t>PANFILO EFREN</t>
  </si>
  <si>
    <t>qUaX3UgdUBU=</t>
  </si>
  <si>
    <t>SANTIAGO TLAZOYALTEPEC</t>
  </si>
  <si>
    <t>cAx/u/ybQrU=</t>
  </si>
  <si>
    <t>FRANCO ARTURO</t>
  </si>
  <si>
    <t>TORREZ</t>
  </si>
  <si>
    <t>SAN JERONIMO TLACOCHAHUAYA</t>
  </si>
  <si>
    <t>PrVeXPAgGRE=</t>
  </si>
  <si>
    <t>SILVIA</t>
  </si>
  <si>
    <t>RENTERIA</t>
  </si>
  <si>
    <t>0pQzMYezzZQ=</t>
  </si>
  <si>
    <t>eEdMBPKqZAg=</t>
  </si>
  <si>
    <t>ADRIANA</t>
  </si>
  <si>
    <t>PERALTA</t>
  </si>
  <si>
    <t>X1CDcl1f4yc=</t>
  </si>
  <si>
    <t>URSULA</t>
  </si>
  <si>
    <t>xRIlzWb55yk=</t>
  </si>
  <si>
    <t>ELEUTERIO ENRIQUE</t>
  </si>
  <si>
    <t>F+jkspF8bus=</t>
  </si>
  <si>
    <t>EFhY7VMnqL8=</t>
  </si>
  <si>
    <t>RUPERTA IRENE</t>
  </si>
  <si>
    <t>ZURITA</t>
  </si>
  <si>
    <t>CIRILO</t>
  </si>
  <si>
    <t>F6MWo1gYdsk=</t>
  </si>
  <si>
    <t>SEBASTIAN</t>
  </si>
  <si>
    <t>UDAb1FMWNaI=</t>
  </si>
  <si>
    <t>GRISELDA</t>
  </si>
  <si>
    <t>ZP90Eu4WUwE=</t>
  </si>
  <si>
    <t>CAZARES</t>
  </si>
  <si>
    <t>NiqAkPN+EPg=</t>
  </si>
  <si>
    <t>ILDEFONSO HERIBERTO</t>
  </si>
  <si>
    <t>/10RJ8F5J6Y=</t>
  </si>
  <si>
    <t>ALBARADO</t>
  </si>
  <si>
    <t>JsEIVBL99nQ=</t>
  </si>
  <si>
    <t>GILBERTO CRISTOBAL</t>
  </si>
  <si>
    <t>BVCuN8JCRU0=</t>
  </si>
  <si>
    <t>pRuajJM6X4U=</t>
  </si>
  <si>
    <t>NOE GERARDO</t>
  </si>
  <si>
    <t>gDmW/LnEjR0=</t>
  </si>
  <si>
    <t>BENJAMIN VICTOR</t>
  </si>
  <si>
    <t>hp6WsjnpqQ8=</t>
  </si>
  <si>
    <t>OSCAR DANIEL</t>
  </si>
  <si>
    <t>HUbxH+Ff4aY=</t>
  </si>
  <si>
    <t>0Fj475f2g00=</t>
  </si>
  <si>
    <t>JOSUE FELICIANO</t>
  </si>
  <si>
    <t>NjZzY+NUjtM=</t>
  </si>
  <si>
    <t>SALOMON RODRIGO</t>
  </si>
  <si>
    <t>Hr/rVrDkUgU=</t>
  </si>
  <si>
    <t>JULIO</t>
  </si>
  <si>
    <t>pGHwNNw2MNk=</t>
  </si>
  <si>
    <t>NERY</t>
  </si>
  <si>
    <t>PINEDA</t>
  </si>
  <si>
    <t>1bA2n3Nn8HY=</t>
  </si>
  <si>
    <t>EULOGIO VICENTE</t>
  </si>
  <si>
    <t>ESPINAL</t>
  </si>
  <si>
    <t>TqsJkU3NFyY=</t>
  </si>
  <si>
    <t>6hWudOylAlo=</t>
  </si>
  <si>
    <t>TIRSO</t>
  </si>
  <si>
    <t>suMUU4BvD0o=</t>
  </si>
  <si>
    <t>LNVapmde5GA=</t>
  </si>
  <si>
    <t>tTSiyzXeGk8=</t>
  </si>
  <si>
    <t>Scve3OgkOLY=</t>
  </si>
  <si>
    <t>q2pzlCn4OXA=</t>
  </si>
  <si>
    <t>JYJADA</t>
  </si>
  <si>
    <t>QjpdTumBGio=</t>
  </si>
  <si>
    <t>H/7ADsXvj34=</t>
  </si>
  <si>
    <t>ukDphEd/fpw=</t>
  </si>
  <si>
    <t>nPKj3tfx154=</t>
  </si>
  <si>
    <t>ANA</t>
  </si>
  <si>
    <t>cxixBpnmWhY=</t>
  </si>
  <si>
    <t>rFtLWrh1LqQ=</t>
  </si>
  <si>
    <t>mJe3t/msXVY=</t>
  </si>
  <si>
    <t>Wl6v5H7ABw8=</t>
  </si>
  <si>
    <t>CATALINO</t>
  </si>
  <si>
    <t>MInd2IMXk90=</t>
  </si>
  <si>
    <t>LjVe/Az4e54=</t>
  </si>
  <si>
    <t>2MpBQhD7MLU=</t>
  </si>
  <si>
    <t>JOSE CATARINO</t>
  </si>
  <si>
    <t>lM3KnBF0bkI=</t>
  </si>
  <si>
    <t>SOFIA</t>
  </si>
  <si>
    <t>Ne61hAw2zkk=</t>
  </si>
  <si>
    <t>MARIA ESTHER</t>
  </si>
  <si>
    <t>znbwAiGLBE4=</t>
  </si>
  <si>
    <t>sZDh2l7HRVQ=</t>
  </si>
  <si>
    <t>JOSE NASARIO</t>
  </si>
  <si>
    <t>QwOhb8BZj80=</t>
  </si>
  <si>
    <t>LUIS JORDAN</t>
  </si>
  <si>
    <t>3Q3XhlYMKdc=</t>
  </si>
  <si>
    <t>+UO9W0NEbxo=</t>
  </si>
  <si>
    <t>GcpxDCJw3d4=</t>
  </si>
  <si>
    <t>R1ZHWKhyDF0=</t>
  </si>
  <si>
    <t xml:space="preserve">JUAN DE DIOS </t>
  </si>
  <si>
    <t>SOLARES</t>
  </si>
  <si>
    <t>kS+7UmCSey4=</t>
  </si>
  <si>
    <t>zGyrPxIP4GU=</t>
  </si>
  <si>
    <t>AMANDO RAUL</t>
  </si>
  <si>
    <t>Dk2p6w2Hd20=</t>
  </si>
  <si>
    <t>KARINA</t>
  </si>
  <si>
    <t>61KuNy4LJfs=</t>
  </si>
  <si>
    <t>oY60fMU4b3s=</t>
  </si>
  <si>
    <t>JOSE GUILLERMO</t>
  </si>
  <si>
    <t>Wp2Rsy+VKSE=</t>
  </si>
  <si>
    <t>ELIEZER</t>
  </si>
  <si>
    <t>tzjOpb+NsTU=</t>
  </si>
  <si>
    <t>n2dozUYOGR8=</t>
  </si>
  <si>
    <t>ISIDORO JUAN</t>
  </si>
  <si>
    <t>6mXcBpSQKZg=</t>
  </si>
  <si>
    <t>MARISOL</t>
  </si>
  <si>
    <t>xSzNTn/TdqI=</t>
  </si>
  <si>
    <t>Pdo5zeB39pw=</t>
  </si>
  <si>
    <t>KATARY LIZBETH</t>
  </si>
  <si>
    <t>MlxlDNubUL4=</t>
  </si>
  <si>
    <t>CAYETANO</t>
  </si>
  <si>
    <t>gWy+lA+fYyo=</t>
  </si>
  <si>
    <t>/E25IbHlNi8=</t>
  </si>
  <si>
    <t>uXv4cnxvpVk=</t>
  </si>
  <si>
    <t>AMADO</t>
  </si>
  <si>
    <t>Br/qMcmWp3Y=</t>
  </si>
  <si>
    <t>vAS28r4PsMw=</t>
  </si>
  <si>
    <t>ANTOLIN</t>
  </si>
  <si>
    <t>SN1WwvbNSKc=</t>
  </si>
  <si>
    <t>jTQcAjLu1ck=</t>
  </si>
  <si>
    <t>MARCELA</t>
  </si>
  <si>
    <t>8awg3garPWI=</t>
  </si>
  <si>
    <t>t4Jx3LrHNf8=</t>
  </si>
  <si>
    <t>nyy66i0w1WU=</t>
  </si>
  <si>
    <t>FGwlZG25VlA=</t>
  </si>
  <si>
    <t xml:space="preserve">MARIA DE JESUS </t>
  </si>
  <si>
    <t>HAlg8pq3FCI=</t>
  </si>
  <si>
    <t>mNom3GHk3RA=</t>
  </si>
  <si>
    <t>L37ctdamxGs=</t>
  </si>
  <si>
    <t>ALMA FLOR</t>
  </si>
  <si>
    <t>rmEqTmDxOsc=</t>
  </si>
  <si>
    <t>EVANGELINA IRENE</t>
  </si>
  <si>
    <t>mpZaJ/8/fQ0=</t>
  </si>
  <si>
    <t>WILFRIDO</t>
  </si>
  <si>
    <t>SAN MIGUEL DEL RIO</t>
  </si>
  <si>
    <t>wc3yD5rDzqU=</t>
  </si>
  <si>
    <t>MIGUEL RAMON</t>
  </si>
  <si>
    <t>EqOShItEbOo=</t>
  </si>
  <si>
    <t>LUIS DONALDO</t>
  </si>
  <si>
    <t>MRHLIg+fi9I=</t>
  </si>
  <si>
    <t>HIGINIA</t>
  </si>
  <si>
    <t>4RNwJ/hPldQ=</t>
  </si>
  <si>
    <t>ISIDRO CAMERINO</t>
  </si>
  <si>
    <t>oraSIQPm1Pw=</t>
  </si>
  <si>
    <t>FELIPA</t>
  </si>
  <si>
    <t>mr/80NVH3Ds=</t>
  </si>
  <si>
    <t>JVd/f6eBg40=</t>
  </si>
  <si>
    <t>BMm8HBiWE0c=</t>
  </si>
  <si>
    <t>FELIX CARMELO</t>
  </si>
  <si>
    <t>Ffs+IqyQedY=</t>
  </si>
  <si>
    <t>JOEL ENRIQUE</t>
  </si>
  <si>
    <t>wxt1nXEeJQQ=</t>
  </si>
  <si>
    <t>GORGONIO TIBURCIO</t>
  </si>
  <si>
    <t>HERNANDES</t>
  </si>
  <si>
    <t>gDvZ8s84r/Q=</t>
  </si>
  <si>
    <t>SILVIA JUANA</t>
  </si>
  <si>
    <t>DJaelU4BVXw=</t>
  </si>
  <si>
    <t>HONORIO</t>
  </si>
  <si>
    <t>k6WXCfktkTs=</t>
  </si>
  <si>
    <t>nQFrs3DV28k=</t>
  </si>
  <si>
    <t>le9ivatD2uU=</t>
  </si>
  <si>
    <t>bdEmSFqc5dM=</t>
  </si>
  <si>
    <t>UPGWS3sGlKw=</t>
  </si>
  <si>
    <t>EDER ERUBIEL</t>
  </si>
  <si>
    <t>ex2rVnneCmI=</t>
  </si>
  <si>
    <t>Tu5d3z46cbU=</t>
  </si>
  <si>
    <t>REGINALDO</t>
  </si>
  <si>
    <t>yqO+hIubYbU=</t>
  </si>
  <si>
    <t>FRANCISCO ANDRES</t>
  </si>
  <si>
    <t>HuB0864jGro=</t>
  </si>
  <si>
    <t>SANTIAGO AMOLTEPEC</t>
  </si>
  <si>
    <t>teyfkniQzz8=</t>
  </si>
  <si>
    <t>LEOVIGILDO ELICEO</t>
  </si>
  <si>
    <t>MOZO</t>
  </si>
  <si>
    <t>D6a7ITYH3NY=</t>
  </si>
  <si>
    <t>OMAR</t>
  </si>
  <si>
    <t>Sz4unn3PBwk=</t>
  </si>
  <si>
    <t>ORLANDO ISAAC</t>
  </si>
  <si>
    <t>2Kjj3yzqNoI=</t>
  </si>
  <si>
    <t>ERIK ALEJANDRO</t>
  </si>
  <si>
    <t>g7QlvF21aE8=</t>
  </si>
  <si>
    <t>opz81tPt1gE=</t>
  </si>
  <si>
    <t>BARRANCO</t>
  </si>
  <si>
    <t>s8MqZ31Mmo4=</t>
  </si>
  <si>
    <t>SKDhDVgzXRE=</t>
  </si>
  <si>
    <t>VICTOR ALFREDO</t>
  </si>
  <si>
    <t>TREJO</t>
  </si>
  <si>
    <t>l+n3AkutCDg=</t>
  </si>
  <si>
    <t>AURORA ARIZBETH</t>
  </si>
  <si>
    <t>EoO5DDPiyUA=</t>
  </si>
  <si>
    <t>RAQUEL</t>
  </si>
  <si>
    <t>ykRYX4Czp70=</t>
  </si>
  <si>
    <t>SISTO</t>
  </si>
  <si>
    <t>VV8NIAAGDcY=</t>
  </si>
  <si>
    <t>PAULA</t>
  </si>
  <si>
    <t>DIAS</t>
  </si>
  <si>
    <t>byacSjqsnLU=</t>
  </si>
  <si>
    <t>NORMANDO GUILLERMO</t>
  </si>
  <si>
    <t>eyx1DxGMkcA=</t>
  </si>
  <si>
    <t>ZOILA</t>
  </si>
  <si>
    <t>TJFpeRpFn9w=</t>
  </si>
  <si>
    <t>DE LOS ANGELES</t>
  </si>
  <si>
    <t>AOh64Jkesyk=</t>
  </si>
  <si>
    <t>BERTIN</t>
  </si>
  <si>
    <t>FNgD+YvF+Js=</t>
  </si>
  <si>
    <t>GERARDO FORTUNATO</t>
  </si>
  <si>
    <t>5//nY5uYK68=</t>
  </si>
  <si>
    <t>NICEFORO</t>
  </si>
  <si>
    <t>jF6IP/s2Qsg=</t>
  </si>
  <si>
    <t>MdMlORP2OIY=</t>
  </si>
  <si>
    <t>JOSE GUADALUPE</t>
  </si>
  <si>
    <t>1+TcZfis8k0=</t>
  </si>
  <si>
    <t>lEK9nOrLEKo=</t>
  </si>
  <si>
    <t>A+jc4sI7Ek8=</t>
  </si>
  <si>
    <t>EUTIQUIO</t>
  </si>
  <si>
    <t>OLGUIN</t>
  </si>
  <si>
    <t>pZlIENvtVx0=</t>
  </si>
  <si>
    <t>YAIR AYUXI</t>
  </si>
  <si>
    <t>UONqz5zevgo=</t>
  </si>
  <si>
    <t>AVIDAIL</t>
  </si>
  <si>
    <t>65Wk08kcG+E=</t>
  </si>
  <si>
    <t>RODOLFO LUIS</t>
  </si>
  <si>
    <t>UA7R87wcSdY=</t>
  </si>
  <si>
    <t>XE1ROfydmFw=</t>
  </si>
  <si>
    <t>ÁNGEL</t>
  </si>
  <si>
    <t>a9Q+7vF4hXk=</t>
  </si>
  <si>
    <t>juigP5U51Dk=</t>
  </si>
  <si>
    <t>ORFANEL CUAHUTEMOC</t>
  </si>
  <si>
    <t>oJkIHq7ahWM=</t>
  </si>
  <si>
    <t>OMAR NONATO</t>
  </si>
  <si>
    <t>8IveLrr34lI=</t>
  </si>
  <si>
    <t>MALDONADO</t>
  </si>
  <si>
    <t>SF7JUHHUTaE=</t>
  </si>
  <si>
    <t>ARTEMIO</t>
  </si>
  <si>
    <t>o8xAWzlHVWU=</t>
  </si>
  <si>
    <t>NASARIO</t>
  </si>
  <si>
    <t>oGf6DUUUjvI=</t>
  </si>
  <si>
    <t>ITALIVI</t>
  </si>
  <si>
    <t>RIVEROS</t>
  </si>
  <si>
    <t>GATICA</t>
  </si>
  <si>
    <t>INQp7kfC4uk=</t>
  </si>
  <si>
    <t>URBANO</t>
  </si>
  <si>
    <t>J5NuXGBz/PQ=</t>
  </si>
  <si>
    <t>NS+cBJjJpFI=</t>
  </si>
  <si>
    <t>WULFRANO</t>
  </si>
  <si>
    <t>NJ7gu+C6Yto=</t>
  </si>
  <si>
    <t>TA8iT+uKa8Y=</t>
  </si>
  <si>
    <t>RENE</t>
  </si>
  <si>
    <t>C0QOnmK0bQc=</t>
  </si>
  <si>
    <t>VIRGINIA</t>
  </si>
  <si>
    <t>ZI8twLWSFMU=</t>
  </si>
  <si>
    <t>warfAjOuwk4=</t>
  </si>
  <si>
    <t>ROSA AURELIA</t>
  </si>
  <si>
    <t>MHXGdAYAh8c=</t>
  </si>
  <si>
    <t>ORALIA</t>
  </si>
  <si>
    <t>PERALES</t>
  </si>
  <si>
    <t>/06mAZ8UGQk=</t>
  </si>
  <si>
    <t>LIBRADO</t>
  </si>
  <si>
    <t>i04UhIcZMds=</t>
  </si>
  <si>
    <t>HUMBERTO ARGEO</t>
  </si>
  <si>
    <t>JARQUIN</t>
  </si>
  <si>
    <t>K8yJ01rWkKA=</t>
  </si>
  <si>
    <t>SERGIO NAHUM</t>
  </si>
  <si>
    <t>GARCÍA</t>
  </si>
  <si>
    <t>5LgGjBrYaJk=</t>
  </si>
  <si>
    <t>YONI FREDY</t>
  </si>
  <si>
    <t>spTTvAtvtwI=</t>
  </si>
  <si>
    <t>CASIMIRA</t>
  </si>
  <si>
    <t>8zKWAo6QlJM=</t>
  </si>
  <si>
    <t>w+oYCWrtSSU=</t>
  </si>
  <si>
    <t>LEOBARDO</t>
  </si>
  <si>
    <t>wHEu7TuhRb8=</t>
  </si>
  <si>
    <t>yI/y0tWaEMc=</t>
  </si>
  <si>
    <t>BENITO ABUNDIO</t>
  </si>
  <si>
    <t>bT7Hj35pQy4=</t>
  </si>
  <si>
    <t>PHOS2aU6xeU=</t>
  </si>
  <si>
    <t>SEZAR</t>
  </si>
  <si>
    <t>81D8MtoUKy8=</t>
  </si>
  <si>
    <t>GUILEBALDO</t>
  </si>
  <si>
    <t>vpC3UGtATr4=</t>
  </si>
  <si>
    <t>GUADALUPE NIÑIO</t>
  </si>
  <si>
    <t>yJv0FfcRXyE=</t>
  </si>
  <si>
    <t>VICTORINO</t>
  </si>
  <si>
    <t>i8CEgEROLI4=</t>
  </si>
  <si>
    <t>JUAN LUIS</t>
  </si>
  <si>
    <t>LFpFMMSNw5g=</t>
  </si>
  <si>
    <t>l7KRL75cp0Y=</t>
  </si>
  <si>
    <t>HB1JOAllf6k=</t>
  </si>
  <si>
    <t>MjdIR3aRInU=</t>
  </si>
  <si>
    <t>15000</t>
  </si>
  <si>
    <t>hMxMQZ0Vt/g=</t>
  </si>
  <si>
    <t>SILVANO</t>
  </si>
  <si>
    <t>mduojStZ2gA=</t>
  </si>
  <si>
    <t>AMALIA</t>
  </si>
  <si>
    <t>nnOprfc4qT0=</t>
  </si>
  <si>
    <t>AMADOR DAMACIO</t>
  </si>
  <si>
    <t>IKfsxxc0Pjo=</t>
  </si>
  <si>
    <t>ANTONIO CONCEPCION</t>
  </si>
  <si>
    <t>Ip5ntAiClJc=</t>
  </si>
  <si>
    <t>FIDELINO ERASTO</t>
  </si>
  <si>
    <t>6XqAJ7hdhCo=</t>
  </si>
  <si>
    <t>NATIVIDAD GUADALUPE</t>
  </si>
  <si>
    <t>t/50sWAqNes=</t>
  </si>
  <si>
    <t>EULOGIO</t>
  </si>
  <si>
    <t>Ers+IDPjuNk=</t>
  </si>
  <si>
    <t>FILADELFO GUADALUPE</t>
  </si>
  <si>
    <t>eyJvBCz7U0o=</t>
  </si>
  <si>
    <t>MARIA ELENA</t>
  </si>
  <si>
    <t>VPSUeHnB7ak=</t>
  </si>
  <si>
    <t>zOzs9gidHdo=</t>
  </si>
  <si>
    <t>NICOLAS SERGIO</t>
  </si>
  <si>
    <t>ESTRADA</t>
  </si>
  <si>
    <t>SAN MIGUEL AMATITLAN</t>
  </si>
  <si>
    <t>VVPgKPX8al0=</t>
  </si>
  <si>
    <t>RODRIGO TUARINO</t>
  </si>
  <si>
    <t>SKO+udLt0tE=</t>
  </si>
  <si>
    <t>s0BfkDov7Wo=</t>
  </si>
  <si>
    <t>FORTINO FRANCISCO</t>
  </si>
  <si>
    <t>RmvGAVE9t/4=</t>
  </si>
  <si>
    <t>ESPIRIDION MARCOS</t>
  </si>
  <si>
    <t>cyVAQxO+0OE=</t>
  </si>
  <si>
    <t>SEVERIANO NICOLAS</t>
  </si>
  <si>
    <t>GUSMAN</t>
  </si>
  <si>
    <t>BIio6RjQ8MQ=</t>
  </si>
  <si>
    <t>NHg6V+5J/ns=</t>
  </si>
  <si>
    <t>CARLOS ANTOLIN</t>
  </si>
  <si>
    <t>A8VTG0qyXHc=</t>
  </si>
  <si>
    <t>GILBERTO</t>
  </si>
  <si>
    <t>GIRON</t>
  </si>
  <si>
    <t>VP0FNgkhmSo=</t>
  </si>
  <si>
    <t>NETALI ROVERTO</t>
  </si>
  <si>
    <t>IPxWyL/ci9s=</t>
  </si>
  <si>
    <t>ABRAHAM</t>
  </si>
  <si>
    <t>RquyhQ6kSBQ=</t>
  </si>
  <si>
    <t>ANGEL JESUS</t>
  </si>
  <si>
    <t>w2Eqr65cD2o=</t>
  </si>
  <si>
    <t>SAUL JUVENCIO</t>
  </si>
  <si>
    <t>c5bAtMHlkik=</t>
  </si>
  <si>
    <t>EFRAIN REYNALDO</t>
  </si>
  <si>
    <t>ADmQbjjg+Uc=</t>
  </si>
  <si>
    <t>ELBA OLIVIA</t>
  </si>
  <si>
    <t>xi4QH+lw764=</t>
  </si>
  <si>
    <t>MARCELINA</t>
  </si>
  <si>
    <t>19OJfts3HNU=</t>
  </si>
  <si>
    <t>TANIA</t>
  </si>
  <si>
    <t>/ikSCQh6FVI=</t>
  </si>
  <si>
    <t>fMpSLVXQWbI=</t>
  </si>
  <si>
    <t>GERMAN MANUEL</t>
  </si>
  <si>
    <t>3f3StaPETBg=</t>
  </si>
  <si>
    <t>BSpnyPGpsY4=</t>
  </si>
  <si>
    <t>PEDRO FELICIANO</t>
  </si>
  <si>
    <t>AMBROCIO</t>
  </si>
  <si>
    <t>s+eYW1UxyjI=</t>
  </si>
  <si>
    <t>RIOS</t>
  </si>
  <si>
    <t>r+F6ljm5diE=</t>
  </si>
  <si>
    <t>LEONARDO FIDELINO</t>
  </si>
  <si>
    <t>485NVeBXB88=</t>
  </si>
  <si>
    <t>FREDID RIGOBERTO</t>
  </si>
  <si>
    <t>35oECQrnNoE=</t>
  </si>
  <si>
    <t>/jiYdoZ/3bM=</t>
  </si>
  <si>
    <t>JOSE RAMIRO</t>
  </si>
  <si>
    <t>CffjnMliYfg=</t>
  </si>
  <si>
    <t>SAN PEDRO JICAYAN</t>
  </si>
  <si>
    <t>Bz1dk8HsoEc=</t>
  </si>
  <si>
    <t>LUIS ALBERTO</t>
  </si>
  <si>
    <t>MUÑOS</t>
  </si>
  <si>
    <t>o7PDOJtCwME=</t>
  </si>
  <si>
    <t>MyIq6zc0Ufc=</t>
  </si>
  <si>
    <t>JACINTO</t>
  </si>
  <si>
    <t>SAN PEDRO POCHUTLA</t>
  </si>
  <si>
    <t>qWpXpsWNxm8=</t>
  </si>
  <si>
    <t>JOSE EDUARDO</t>
  </si>
  <si>
    <t>NOYOLA</t>
  </si>
  <si>
    <t>SANTA MARIA HUAZOLOTITLAN</t>
  </si>
  <si>
    <t>7MeHhZV0sPE=</t>
  </si>
  <si>
    <t>MARICEL</t>
  </si>
  <si>
    <t>SANTO DOMINGO ZANATEPEC</t>
  </si>
  <si>
    <t>tVmsyAqDQNs=</t>
  </si>
  <si>
    <t>JUSTINO</t>
  </si>
  <si>
    <t>zFfuP4ENIwA=</t>
  </si>
  <si>
    <t>EFREN LEONIDES</t>
  </si>
  <si>
    <t>Av6Vrn9DoBo=</t>
  </si>
  <si>
    <t>HUBER</t>
  </si>
  <si>
    <t>PASCUAL</t>
  </si>
  <si>
    <t>SAN JORGE NUCHITA</t>
  </si>
  <si>
    <t>sB4TuTPSkLc=</t>
  </si>
  <si>
    <t>CANDIDO NORBERTO</t>
  </si>
  <si>
    <t>dSNqGidmbaI=</t>
  </si>
  <si>
    <t>s0G9kMZ0+5A=</t>
  </si>
  <si>
    <t>BONIFACIO</t>
  </si>
  <si>
    <t>5xlEcA2Qk2g=</t>
  </si>
  <si>
    <t>MELITA</t>
  </si>
  <si>
    <t>BACILIO</t>
  </si>
  <si>
    <t>S/PueuNH+Bg=</t>
  </si>
  <si>
    <t>soUqpI0YiA4=</t>
  </si>
  <si>
    <t>FCQyAKQ6FVQ=</t>
  </si>
  <si>
    <t>JUAN ANTONIO</t>
  </si>
  <si>
    <t>xU1+LpZ8yp8=</t>
  </si>
  <si>
    <t>AURELIO LEOBARDO</t>
  </si>
  <si>
    <t>t7jkS5WJVTA=</t>
  </si>
  <si>
    <t>x9x7qp8JhOw=</t>
  </si>
  <si>
    <t>CARMEN</t>
  </si>
  <si>
    <t>wZ1ikKTgGPc=</t>
  </si>
  <si>
    <t>RICARDO JUAN</t>
  </si>
  <si>
    <t>JL46gBUaxBw=</t>
  </si>
  <si>
    <t>MAURICIO RUFINO</t>
  </si>
  <si>
    <t>yI4UJ7vB1xs=</t>
  </si>
  <si>
    <t>SERGIO HIPOLITO</t>
  </si>
  <si>
    <t>FyICNVLMlts=</t>
  </si>
  <si>
    <t>jKh/Sv8bwSk=</t>
  </si>
  <si>
    <t>SNsBiMKrano=</t>
  </si>
  <si>
    <t>txYZe5MFhGQ=</t>
  </si>
  <si>
    <t>ABRAHAM MOISES</t>
  </si>
  <si>
    <t>Y3n9gKq0698=</t>
  </si>
  <si>
    <t>ELOISA</t>
  </si>
  <si>
    <t>+H4EtQLFV34=</t>
  </si>
  <si>
    <t>HILDA AMELIA</t>
  </si>
  <si>
    <t>k/JfcCatfYs=</t>
  </si>
  <si>
    <t>TERESA MAURICIA</t>
  </si>
  <si>
    <t>wAFNa29VOog=</t>
  </si>
  <si>
    <t>LEONEL</t>
  </si>
  <si>
    <t>gB8OFMHrHAU=</t>
  </si>
  <si>
    <t>SALVADOR ESMERALDO</t>
  </si>
  <si>
    <t>SjU9sggfFVY=</t>
  </si>
  <si>
    <t>MARIA REGINA</t>
  </si>
  <si>
    <t>ozet7i/oG+w=</t>
  </si>
  <si>
    <t>RUTILIA LUCINA</t>
  </si>
  <si>
    <t>kjuez2MvAew=</t>
  </si>
  <si>
    <t>MANUEL ARTURO</t>
  </si>
  <si>
    <t>4Vf+9uvCov4=</t>
  </si>
  <si>
    <t>KtHUhib+xyQ=</t>
  </si>
  <si>
    <t>nrts7Ymc5IA=</t>
  </si>
  <si>
    <t>Ziv98oHNYOo=</t>
  </si>
  <si>
    <t>hE+J5hBSacQ=</t>
  </si>
  <si>
    <t>ALFREDO JUAN</t>
  </si>
  <si>
    <t>AGAPITO</t>
  </si>
  <si>
    <t>V6vZIJlDDb4=</t>
  </si>
  <si>
    <t>MORGAN</t>
  </si>
  <si>
    <t>aeVkuMxAukI=</t>
  </si>
  <si>
    <t>CARIÑO</t>
  </si>
  <si>
    <t>uFOAvG8J4Ds=</t>
  </si>
  <si>
    <t>duUaBBDHO/I=</t>
  </si>
  <si>
    <t>ANGELES</t>
  </si>
  <si>
    <t>tZ6GtNSwKwI=</t>
  </si>
  <si>
    <t>FREDI BALDEMAR</t>
  </si>
  <si>
    <t>WbueFI7p2AI=</t>
  </si>
  <si>
    <t>09qOJvtpmJU=</t>
  </si>
  <si>
    <t>GERARDO AVELINO</t>
  </si>
  <si>
    <t>ROSAS</t>
  </si>
  <si>
    <t>KCzMvevvAOw=</t>
  </si>
  <si>
    <t>INOCENCIO JOSEFINO</t>
  </si>
  <si>
    <t>MÁRQUEZ</t>
  </si>
  <si>
    <t>SQhouv3owDw=</t>
  </si>
  <si>
    <t>LLANOS</t>
  </si>
  <si>
    <t>caplLz2DiAw=</t>
  </si>
  <si>
    <t>GREGORIO MARTINIANO</t>
  </si>
  <si>
    <t>MATEOS</t>
  </si>
  <si>
    <t>j079oVZdMDg=</t>
  </si>
  <si>
    <t>uj+cnqDeN44=</t>
  </si>
  <si>
    <t>GUSTAVO RAMIRO</t>
  </si>
  <si>
    <t>mKkXPnnk6DI=</t>
  </si>
  <si>
    <t>ELBER</t>
  </si>
  <si>
    <t>xFXZZVft1VE=</t>
  </si>
  <si>
    <t>Nz7teK7W0g4=</t>
  </si>
  <si>
    <t>CEDILLO</t>
  </si>
  <si>
    <t xml:space="preserve"> SAN SEBASTIAN TECOMAXTLAHUACA</t>
  </si>
  <si>
    <t>+pJVYYAH6NE=</t>
  </si>
  <si>
    <t>FILEMON</t>
  </si>
  <si>
    <t>TXFX8QzbnX0=</t>
  </si>
  <si>
    <t>SAN MARTIN PERAS</t>
  </si>
  <si>
    <t>ifvGksWvFr8=</t>
  </si>
  <si>
    <t>ABEL ELIAS</t>
  </si>
  <si>
    <t>STEwAVHP/18=</t>
  </si>
  <si>
    <t>EDITH</t>
  </si>
  <si>
    <t>661NED5T1SE=</t>
  </si>
  <si>
    <t>NGJldAQ0Gl4=</t>
  </si>
  <si>
    <t>LITA</t>
  </si>
  <si>
    <t>9q0s+bd/wps=</t>
  </si>
  <si>
    <t>TzUxkZ4hAWg=</t>
  </si>
  <si>
    <t>Nw42aaWbqV8=</t>
  </si>
  <si>
    <t>QMjYmsiAJhE=</t>
  </si>
  <si>
    <t>HERLINDA BASILISA</t>
  </si>
  <si>
    <t>MORENO</t>
  </si>
  <si>
    <t>PHp5KW9g+Eg=</t>
  </si>
  <si>
    <t>JAVIER JESUS</t>
  </si>
  <si>
    <t>ALVARADO</t>
  </si>
  <si>
    <t>PQwc39kVvhA=</t>
  </si>
  <si>
    <t>RUEDA</t>
  </si>
  <si>
    <t>hZULM2BJKPA=</t>
  </si>
  <si>
    <t>BALLINAS</t>
  </si>
  <si>
    <t>429k8yJhDkk=</t>
  </si>
  <si>
    <t>ROSALIO JESUS</t>
  </si>
  <si>
    <t>/z/Cz+etV30=</t>
  </si>
  <si>
    <t>16Sd7iKyokk=</t>
  </si>
  <si>
    <t>wkCNp48zvC8=</t>
  </si>
  <si>
    <t>CONCEPCION</t>
  </si>
  <si>
    <t>Nm0SrNH8fPI=</t>
  </si>
  <si>
    <t>PANTIGA</t>
  </si>
  <si>
    <t>/dvK6rgHhOM=</t>
  </si>
  <si>
    <t>JULIETA</t>
  </si>
  <si>
    <t>Mcfkr56oClc=</t>
  </si>
  <si>
    <t>TOLEDO</t>
  </si>
  <si>
    <t>W8RQgmU8qNQ=</t>
  </si>
  <si>
    <t>ANA MARIA</t>
  </si>
  <si>
    <t>IUPfAgGhscI=</t>
  </si>
  <si>
    <t>ROSALES</t>
  </si>
  <si>
    <t>AbvPF/XERfU=</t>
  </si>
  <si>
    <t>b56k0U+sHPw=</t>
  </si>
  <si>
    <t>LIZETH</t>
  </si>
  <si>
    <t>GANDARILLA</t>
  </si>
  <si>
    <t>GAMBOA</t>
  </si>
  <si>
    <t>TeDexn85on4=</t>
  </si>
  <si>
    <t>JESUS CATALINO</t>
  </si>
  <si>
    <t>GRACIDA</t>
  </si>
  <si>
    <t>2AU3lez1VgY=</t>
  </si>
  <si>
    <t>SV1tUZBUgAU=</t>
  </si>
  <si>
    <t>TORIBIO</t>
  </si>
  <si>
    <t>11nYE8aPHOc=</t>
  </si>
  <si>
    <t>10000</t>
  </si>
  <si>
    <t>MONJAS</t>
  </si>
  <si>
    <t>dLJjRCyNQBg=</t>
  </si>
  <si>
    <t>LORENZA FLORENTINA</t>
  </si>
  <si>
    <t>OROZCO</t>
  </si>
  <si>
    <t>-</t>
  </si>
  <si>
    <t>67ZFV7cXMDo=</t>
  </si>
  <si>
    <t>JOSE ANGEL</t>
  </si>
  <si>
    <t>5000</t>
  </si>
  <si>
    <t>d1RAVix8xLc=</t>
  </si>
  <si>
    <t>z3YxI4qQC6w=</t>
  </si>
  <si>
    <t>xuDv9dqV1eM=</t>
  </si>
  <si>
    <t>6000</t>
  </si>
  <si>
    <t>4cNEOCNo4b8=</t>
  </si>
  <si>
    <t>6Rjc3BUnNfE=</t>
  </si>
  <si>
    <t>ISAURA</t>
  </si>
  <si>
    <t>GALICIA</t>
  </si>
  <si>
    <t>SANTIAGO DEL RIO</t>
  </si>
  <si>
    <t>3FZXaTdQHB8=</t>
  </si>
  <si>
    <t>EVA INOCENCIA</t>
  </si>
  <si>
    <t>NAVARRETE</t>
  </si>
  <si>
    <t>RdqUkzsKl2I=</t>
  </si>
  <si>
    <t>JUANA</t>
  </si>
  <si>
    <t>Q04xNc5pKaQ=</t>
  </si>
  <si>
    <t>49nutg+ZuTs=</t>
  </si>
  <si>
    <t>6mMw4+wLs6Y=</t>
  </si>
  <si>
    <t>ANGELINA ROSALIA</t>
  </si>
  <si>
    <t>HEROICA VILLA TEZOATLAN DE SEGURA Y LUNA, CUNA DE LA INDEPENDENCIA DE OAXACA</t>
  </si>
  <si>
    <t>KAGP870pUzU=</t>
  </si>
  <si>
    <t>ABEL DEL CARMEN</t>
  </si>
  <si>
    <t>5Z+s7CHk89g=</t>
  </si>
  <si>
    <t>AGUSTINA</t>
  </si>
  <si>
    <t>6rsIZCOegdI=</t>
  </si>
  <si>
    <t>FIDELA MEDARDA</t>
  </si>
  <si>
    <t>PONCE</t>
  </si>
  <si>
    <t>URAGA</t>
  </si>
  <si>
    <t>ZAPOTITLAN LAGUNAS</t>
  </si>
  <si>
    <t>8xjxf7dkGrA=</t>
  </si>
  <si>
    <t>BEATRIZ CRISTAL</t>
  </si>
  <si>
    <t>IXPANTEPEC NIEVES</t>
  </si>
  <si>
    <t>86q1JZ0d4Pw=</t>
  </si>
  <si>
    <t>ANTONIA PAULA</t>
  </si>
  <si>
    <t>Y2rhMjirLGo=</t>
  </si>
  <si>
    <t>WzC0KrQkiak=</t>
  </si>
  <si>
    <t>nWD05AIFTgU=</t>
  </si>
  <si>
    <t>GALVEZ</t>
  </si>
  <si>
    <t>s8OHI4iYP3c=</t>
  </si>
  <si>
    <t>ANGELINA</t>
  </si>
  <si>
    <t>7b7HU2Ohb+A=</t>
  </si>
  <si>
    <t>GABRIELA MARGARITA</t>
  </si>
  <si>
    <t>CHORA</t>
  </si>
  <si>
    <t>JY4j9TWV6b0=</t>
  </si>
  <si>
    <t>isfzuYrWi6U=</t>
  </si>
  <si>
    <t>SAN JUAN MIXTEPEC DISTRITO 08</t>
  </si>
  <si>
    <t>u7vBb7qtLg8=</t>
  </si>
  <si>
    <t>CATALINA GUADALUPE</t>
  </si>
  <si>
    <t>CARREÑO</t>
  </si>
  <si>
    <t>fTHtebSF72o=</t>
  </si>
  <si>
    <t>TEODOMIRA MAGDALENA</t>
  </si>
  <si>
    <t>RAMA</t>
  </si>
  <si>
    <t>ARELLANO</t>
  </si>
  <si>
    <t>MARISCALA DE JUAREZ</t>
  </si>
  <si>
    <t>KCAVXy5qN+k=</t>
  </si>
  <si>
    <t>MARICELA</t>
  </si>
  <si>
    <t>SAN LORENZO VICTORIA</t>
  </si>
  <si>
    <t>rPp+eSPE7Pw=</t>
  </si>
  <si>
    <t>Y/kCfGWUP+k=</t>
  </si>
  <si>
    <t>ANGELVELASCO</t>
  </si>
  <si>
    <t>Kg3bEOMZUFQ=</t>
  </si>
  <si>
    <t>LUCIA</t>
  </si>
  <si>
    <t>P8zXnCEik14=</t>
  </si>
  <si>
    <t>ALCALA</t>
  </si>
  <si>
    <t>SANTA GERTRUDIS</t>
  </si>
  <si>
    <t>YnqPOCXGFY0=</t>
  </si>
  <si>
    <t>CALDERON</t>
  </si>
  <si>
    <t>tlP448BfElk=</t>
  </si>
  <si>
    <t>cOAzzc7oY10=</t>
  </si>
  <si>
    <t>HORTENSIA</t>
  </si>
  <si>
    <t>SANTA ANA DEL VALLE</t>
  </si>
  <si>
    <t>QX+O6aJnkPk=</t>
  </si>
  <si>
    <t>ANSELMO</t>
  </si>
  <si>
    <t>dqTh2Z5FuoE=</t>
  </si>
  <si>
    <t>cFxkMSJHGhg=</t>
  </si>
  <si>
    <t>LAUREANO</t>
  </si>
  <si>
    <t>SAN PEDRO CAJONOS</t>
  </si>
  <si>
    <t>x0i8nUNFLWU=</t>
  </si>
  <si>
    <t>ROSA MODESTA</t>
  </si>
  <si>
    <t>MyUxSgtyLzM=</t>
  </si>
  <si>
    <t>HILDA GUILLERMINA</t>
  </si>
  <si>
    <t>rGn8OoEGF6c=</t>
  </si>
  <si>
    <t>REBECA</t>
  </si>
  <si>
    <t>DHtI8ZtkpFg=</t>
  </si>
  <si>
    <t>ANTONIA MARGARITA</t>
  </si>
  <si>
    <t>CESILIO</t>
  </si>
  <si>
    <t>RokZVyUgYyA=</t>
  </si>
  <si>
    <t>MERCED FRANCISCA</t>
  </si>
  <si>
    <t>R2muGK/TbH8=</t>
  </si>
  <si>
    <t>EDILBURGA AUREA</t>
  </si>
  <si>
    <t>pBSfOVUHh6E=</t>
  </si>
  <si>
    <t>RENATO</t>
  </si>
  <si>
    <t>ARANGO</t>
  </si>
  <si>
    <t>l98xew9qhVI=</t>
  </si>
  <si>
    <t>SUILMA NAYELI</t>
  </si>
  <si>
    <t>SAN JUAN TEITIPAC</t>
  </si>
  <si>
    <t>S9Hl2ShKLqY=</t>
  </si>
  <si>
    <t>U+BfgnvTlSk=</t>
  </si>
  <si>
    <t>xERJjQqWy/o=</t>
  </si>
  <si>
    <t>HORTENCIA</t>
  </si>
  <si>
    <t>wQovaPdtbOw=</t>
  </si>
  <si>
    <t>MARIA ZENAIDA</t>
  </si>
  <si>
    <t>RIAÑO</t>
  </si>
  <si>
    <t>zYD1HacB0Z0=</t>
  </si>
  <si>
    <t>CIPRIANO JOSE</t>
  </si>
  <si>
    <t>+H5aCbKIGWU=</t>
  </si>
  <si>
    <t>SAAVEDRA</t>
  </si>
  <si>
    <t>cJkGPITB6+0=</t>
  </si>
  <si>
    <t>TERESA</t>
  </si>
  <si>
    <t>/7S1JCfbJBo=</t>
  </si>
  <si>
    <t>ROBERTA</t>
  </si>
  <si>
    <t>TDW0+/AbsPk=</t>
  </si>
  <si>
    <t>MYKL4dwDbps=</t>
  </si>
  <si>
    <t>954vVNjxGEE=</t>
  </si>
  <si>
    <t>INES</t>
  </si>
  <si>
    <t>mNEYInj5DIY=</t>
  </si>
  <si>
    <t>sOHG4llrSrM=</t>
  </si>
  <si>
    <t xml:space="preserve">FELIPE </t>
  </si>
  <si>
    <t>BARRIOS</t>
  </si>
  <si>
    <t>hJ0xK9rJkKk=</t>
  </si>
  <si>
    <t>0LqZHgOcG0c=</t>
  </si>
  <si>
    <t>AARON</t>
  </si>
  <si>
    <t>05AwiIW1P2I=</t>
  </si>
  <si>
    <t xml:space="preserve">FELIPA </t>
  </si>
  <si>
    <t>tgyhrbliSII=</t>
  </si>
  <si>
    <t>NICASIO</t>
  </si>
  <si>
    <t>j7RXyUCvrH8=</t>
  </si>
  <si>
    <t>GREGORIO</t>
  </si>
  <si>
    <t>SAN MIGUEL CHICAHUA</t>
  </si>
  <si>
    <t>f0eOSsReTVg=</t>
  </si>
  <si>
    <t>ERICA GERARDA</t>
  </si>
  <si>
    <t>ESCALONA</t>
  </si>
  <si>
    <t>aFW+E2XaeJ0=</t>
  </si>
  <si>
    <t>NfhCx9F2zD4=</t>
  </si>
  <si>
    <t>IVAN MARCELINO</t>
  </si>
  <si>
    <t>FALCON</t>
  </si>
  <si>
    <t>+YL+LYrgo2E=</t>
  </si>
  <si>
    <t>FLORA</t>
  </si>
  <si>
    <t>nzOOJGBZslE=</t>
  </si>
  <si>
    <t>RAYMUNDO ENRIQUE</t>
  </si>
  <si>
    <t xml:space="preserve">VASQUEZ </t>
  </si>
  <si>
    <t>2B/bQvlOub0=</t>
  </si>
  <si>
    <t>CARLOS PEDRO</t>
  </si>
  <si>
    <t>GIZSiMgsXzg=</t>
  </si>
  <si>
    <t>IMELDA LIDIA</t>
  </si>
  <si>
    <t>Eqciq5ou95c=</t>
  </si>
  <si>
    <t>LUCILA</t>
  </si>
  <si>
    <t>IjBUAj/rwBE=</t>
  </si>
  <si>
    <t>aZ2eyOXPgXE=</t>
  </si>
  <si>
    <t>+fOZLEGQ86M=</t>
  </si>
  <si>
    <t>EULALIA</t>
  </si>
  <si>
    <t>QmRtXcOh18k=</t>
  </si>
  <si>
    <t>ELENA</t>
  </si>
  <si>
    <t>ShV+IQ669Uo=</t>
  </si>
  <si>
    <t>SAN BALTAZAR YATZACHI EL BAJO</t>
  </si>
  <si>
    <t>u2u6IuiEPtI=</t>
  </si>
  <si>
    <t xml:space="preserve">FILEMON </t>
  </si>
  <si>
    <t>A/l48zaelg4=</t>
  </si>
  <si>
    <t>CECILIA</t>
  </si>
  <si>
    <t>xajthLHuqP8=</t>
  </si>
  <si>
    <t>TEREZA</t>
  </si>
  <si>
    <t>lQqHv/LSpPA=</t>
  </si>
  <si>
    <t>PATRICIO</t>
  </si>
  <si>
    <t>BRAVO</t>
  </si>
  <si>
    <t>53M9F6xHUmI=</t>
  </si>
  <si>
    <t>CIPRIANO</t>
  </si>
  <si>
    <t>GopgfgAmY0M=</t>
  </si>
  <si>
    <t>NATALIA</t>
  </si>
  <si>
    <t>CARRADA</t>
  </si>
  <si>
    <t>St72rtBmzs4=</t>
  </si>
  <si>
    <t>EzAtx7LXHkc=</t>
  </si>
  <si>
    <t>LUZ MARIA</t>
  </si>
  <si>
    <t>AÑORVE</t>
  </si>
  <si>
    <t>xifA4Bvn3Tw=</t>
  </si>
  <si>
    <t>oOiRzfJl68s=</t>
  </si>
  <si>
    <t>STnhQBTdCME=</t>
  </si>
  <si>
    <t>saEY0edWssg=</t>
  </si>
  <si>
    <t>LORENA MARGARITA</t>
  </si>
  <si>
    <t>qrGfviMWsqI=</t>
  </si>
  <si>
    <t>SEGUNDO</t>
  </si>
  <si>
    <t>LOVERA</t>
  </si>
  <si>
    <t>91trllxkXt0=</t>
  </si>
  <si>
    <t>GUILIBALDO</t>
  </si>
  <si>
    <t>7ir/pZwVdyc=</t>
  </si>
  <si>
    <t>GREGORIA</t>
  </si>
  <si>
    <t>5bfBgdTvav0=</t>
  </si>
  <si>
    <t>A8wJdkKpP6k=</t>
  </si>
  <si>
    <t>ZENON</t>
  </si>
  <si>
    <t>6+wDPfmOA1o=</t>
  </si>
  <si>
    <t>UV5bt/blGzo=</t>
  </si>
  <si>
    <t xml:space="preserve">DEMETRIO </t>
  </si>
  <si>
    <t>Krql1vhtD0E=</t>
  </si>
  <si>
    <t>LORENZA</t>
  </si>
  <si>
    <t>5dpi4xRTa2E=</t>
  </si>
  <si>
    <t xml:space="preserve">MARLEN </t>
  </si>
  <si>
    <t>B03Yp/xwbBE=</t>
  </si>
  <si>
    <t>22JOxPNtHPc=</t>
  </si>
  <si>
    <t>FLORENCIO</t>
  </si>
  <si>
    <t>gokxdnkHLUc=</t>
  </si>
  <si>
    <t>JSLJhqX9DV8=</t>
  </si>
  <si>
    <t>TAURINO</t>
  </si>
  <si>
    <t>COICOYAN DE LAS FLORES</t>
  </si>
  <si>
    <t>2F9See8tcfs=</t>
  </si>
  <si>
    <t>CELEDONIO FLORENCIO</t>
  </si>
  <si>
    <t>pSit9+Yp89w=</t>
  </si>
  <si>
    <t>CENOBIA</t>
  </si>
  <si>
    <t>SAN MARTIN LACHILA</t>
  </si>
  <si>
    <t>G1A6ii21Bwc=</t>
  </si>
  <si>
    <t>eB538hJJ9Gk=</t>
  </si>
  <si>
    <t>EMILIANO DOMINGO</t>
  </si>
  <si>
    <t>xrhecGGD7xA=</t>
  </si>
  <si>
    <t>ALICIA YOLANDA</t>
  </si>
  <si>
    <t>ribQQKttbJs=</t>
  </si>
  <si>
    <t>YX4tStxOOuw=</t>
  </si>
  <si>
    <t>2jV52ws69jc=</t>
  </si>
  <si>
    <t>AMPARO BRIGIDA</t>
  </si>
  <si>
    <t>cAn1w0hethk=</t>
  </si>
  <si>
    <t xml:space="preserve">   ARACELI</t>
  </si>
  <si>
    <t>Dscp23Bswyc=</t>
  </si>
  <si>
    <t>JOSE DE LA CONCEPCION</t>
  </si>
  <si>
    <t>lqWmpn3029A=</t>
  </si>
  <si>
    <t>SERAFINA ZALOME</t>
  </si>
  <si>
    <t>1SvKuljsd1k=</t>
  </si>
  <si>
    <t xml:space="preserve">GARCIA </t>
  </si>
  <si>
    <t>SAN MATEO NEJAPAM</t>
  </si>
  <si>
    <t>QI5P4cJTeuA=</t>
  </si>
  <si>
    <t xml:space="preserve">CARMEN </t>
  </si>
  <si>
    <t>WiMFob0xr6w=</t>
  </si>
  <si>
    <t xml:space="preserve">BALBINA </t>
  </si>
  <si>
    <t xml:space="preserve">MEJIA </t>
  </si>
  <si>
    <t>NABARRETE</t>
  </si>
  <si>
    <t>O77GgvIpHgI=</t>
  </si>
  <si>
    <t>7p5D7yhymko=</t>
  </si>
  <si>
    <t>PTaRgczpASI=</t>
  </si>
  <si>
    <t>EUFEMIA</t>
  </si>
  <si>
    <t>Af9aD2SJGIQ=</t>
  </si>
  <si>
    <t xml:space="preserve">EDGAR </t>
  </si>
  <si>
    <t>9f8lk1+QDAw=</t>
  </si>
  <si>
    <t>JUANA FRANCISCA</t>
  </si>
  <si>
    <t>8RwLYkKB/Rs=</t>
  </si>
  <si>
    <t>CARMELIA MARITE</t>
  </si>
  <si>
    <t>GBW9C/QyPKE=</t>
  </si>
  <si>
    <t>SARA VIANNEY</t>
  </si>
  <si>
    <t>GORDILLO</t>
  </si>
  <si>
    <t>INFANTE</t>
  </si>
  <si>
    <t>qTxZp2OcSgk=</t>
  </si>
  <si>
    <t>LOURDES</t>
  </si>
  <si>
    <t>Tl4X4+PP/iQ=</t>
  </si>
  <si>
    <t xml:space="preserve">PASCUAL BALTAZAR </t>
  </si>
  <si>
    <t>isMjhkU0xfw=</t>
  </si>
  <si>
    <t>ALFARO</t>
  </si>
  <si>
    <t>DvlUEkx/eRo=</t>
  </si>
  <si>
    <t>MAGLORIA ELOISA</t>
  </si>
  <si>
    <t xml:space="preserve">LOPEZ </t>
  </si>
  <si>
    <t>j9O0Qe6Js0s=</t>
  </si>
  <si>
    <t xml:space="preserve">REINA </t>
  </si>
  <si>
    <t>NIEVA</t>
  </si>
  <si>
    <t>/kNRZe5VDcQ=</t>
  </si>
  <si>
    <t>ZEFERINA ROSA</t>
  </si>
  <si>
    <t>LCXzTQlitNM=</t>
  </si>
  <si>
    <t>mFg8Ed6ovEw=</t>
  </si>
  <si>
    <t xml:space="preserve">GALICIA </t>
  </si>
  <si>
    <t>QuVPeSHF10c=</t>
  </si>
  <si>
    <t xml:space="preserve">JORGE </t>
  </si>
  <si>
    <t>lnuk3Kyx7fc=</t>
  </si>
  <si>
    <t xml:space="preserve">LORENA </t>
  </si>
  <si>
    <t>tBm0f8hWDq8=</t>
  </si>
  <si>
    <t>ADOLFA GREGORIA</t>
  </si>
  <si>
    <t>B6R2WalRYvk=</t>
  </si>
  <si>
    <t>NICARONA IRENA</t>
  </si>
  <si>
    <t>Dr7oM3IMcUM=</t>
  </si>
  <si>
    <t>0cHf88gL96g=</t>
  </si>
  <si>
    <t>JOVITA</t>
  </si>
  <si>
    <t>WlDxlGL9EA0=</t>
  </si>
  <si>
    <t>ALMA ASUNCION</t>
  </si>
  <si>
    <t>DE JESUS</t>
  </si>
  <si>
    <t>DG4dlpjHMz0=</t>
  </si>
  <si>
    <t>Wc+zTN7nsOM=</t>
  </si>
  <si>
    <t>CATALINA</t>
  </si>
  <si>
    <t>j/pyl6JG5BQ=</t>
  </si>
  <si>
    <t>qQ/IQirSSY8=</t>
  </si>
  <si>
    <t>AUDELIA</t>
  </si>
  <si>
    <t>QAiflpvx860=</t>
  </si>
  <si>
    <t>ELODIA</t>
  </si>
  <si>
    <t>gm9VAAVC/7I=</t>
  </si>
  <si>
    <t>grhAKYu2IC0=</t>
  </si>
  <si>
    <t>ICPV06MdXHY=</t>
  </si>
  <si>
    <t>ROSIO</t>
  </si>
  <si>
    <t>4FQUIXVymcE=</t>
  </si>
  <si>
    <t>guDgw4f+8eY=</t>
  </si>
  <si>
    <t>U2v426k4utg=</t>
  </si>
  <si>
    <t>JUSTINA</t>
  </si>
  <si>
    <t>iVueTYy9NiI=</t>
  </si>
  <si>
    <t>ESPERANZA FELIPA</t>
  </si>
  <si>
    <t>unsPg3oi+0U=</t>
  </si>
  <si>
    <t>JOSEFA</t>
  </si>
  <si>
    <t>GALINDO</t>
  </si>
  <si>
    <t>SIMANCAS</t>
  </si>
  <si>
    <t>7N/JZ2yPHsY=</t>
  </si>
  <si>
    <t>ELVIRA</t>
  </si>
  <si>
    <t>6gSMdJhGuCI=</t>
  </si>
  <si>
    <t>BIqPAWMDwD0=</t>
  </si>
  <si>
    <t>ALBERTO EDWICES</t>
  </si>
  <si>
    <t>VCd08b5/5Nk=</t>
  </si>
  <si>
    <t>ENEDINO</t>
  </si>
  <si>
    <t>PU3U1gAgkz4=</t>
  </si>
  <si>
    <t>LUCIA ANASTACIA</t>
  </si>
  <si>
    <t>XfqSkKTIPfU=</t>
  </si>
  <si>
    <t>BsPdrGPMRPM=</t>
  </si>
  <si>
    <t>HERLINDA</t>
  </si>
  <si>
    <t>xdh2nmaI6HA=</t>
  </si>
  <si>
    <t>FORTINO</t>
  </si>
  <si>
    <t>fup4I5uUQvs=</t>
  </si>
  <si>
    <t>VW9ZDOn0ids=</t>
  </si>
  <si>
    <t>SIXTO</t>
  </si>
  <si>
    <t>BASURTO</t>
  </si>
  <si>
    <t>4zjHsFFbeMo=</t>
  </si>
  <si>
    <t xml:space="preserve">MARIA </t>
  </si>
  <si>
    <t>GcATEuoLoWY=</t>
  </si>
  <si>
    <t xml:space="preserve">MARTINEZ </t>
  </si>
  <si>
    <t>SALMORAN</t>
  </si>
  <si>
    <t>XaIarDLwt7g=</t>
  </si>
  <si>
    <t>bUHDzDxFgpQ=</t>
  </si>
  <si>
    <t>BRUNO</t>
  </si>
  <si>
    <t>LNHyJc3o8Bs=</t>
  </si>
  <si>
    <t>MARIA CONCEPCION</t>
  </si>
  <si>
    <t>I31FQDZ5ank=</t>
  </si>
  <si>
    <t>ORQUIDEA</t>
  </si>
  <si>
    <t>VILLAVICENCIO</t>
  </si>
  <si>
    <t>l7ez0HjOzLU=</t>
  </si>
  <si>
    <t>yB0WwYWbF5w=</t>
  </si>
  <si>
    <t>FELICIANO ANTONIO</t>
  </si>
  <si>
    <t>0DXAla0PBZ0=</t>
  </si>
  <si>
    <t>SAN MARCOS ARTEAGA</t>
  </si>
  <si>
    <t>f0vjTAAuls4=</t>
  </si>
  <si>
    <t>MrrxE7YyNtI=</t>
  </si>
  <si>
    <t>JAIME FRANCISCO</t>
  </si>
  <si>
    <t>ROMANO</t>
  </si>
  <si>
    <t>SANTIAGO YUCUYACHI</t>
  </si>
  <si>
    <t>g3fQDQyQUWY=</t>
  </si>
  <si>
    <t>faok4URzAyc=</t>
  </si>
  <si>
    <t>+jnE0dMkvR4=</t>
  </si>
  <si>
    <t>ABIGAEL MONSERRAT</t>
  </si>
  <si>
    <t>biuGw6rHg3w=</t>
  </si>
  <si>
    <t>CRISTAL</t>
  </si>
  <si>
    <t>SIERRA</t>
  </si>
  <si>
    <t>SANTA CRUZ TACACHE DE MINA</t>
  </si>
  <si>
    <t>h7aBMsQqxmk=</t>
  </si>
  <si>
    <t>ALBERTA GUADALUPE</t>
  </si>
  <si>
    <t>TGJcDKRbq8I=</t>
  </si>
  <si>
    <t>VnZpSRn5JrQ=</t>
  </si>
  <si>
    <t>0trOc3QuteQ=</t>
  </si>
  <si>
    <t>zWs/HUG4oGQ=</t>
  </si>
  <si>
    <t>iFt76SaWlqI=</t>
  </si>
  <si>
    <t>9wsXuc0K0bI=</t>
  </si>
  <si>
    <t>K64zft3reVA=</t>
  </si>
  <si>
    <t>VALENTINA</t>
  </si>
  <si>
    <t>ExGx5a8PDgg=</t>
  </si>
  <si>
    <t>ENEDINA</t>
  </si>
  <si>
    <t>a/EVkFwSX7I=</t>
  </si>
  <si>
    <t>ANTONINA</t>
  </si>
  <si>
    <t>LOYOLA</t>
  </si>
  <si>
    <t>vF0GvAKvSqI=</t>
  </si>
  <si>
    <t>DELGADO</t>
  </si>
  <si>
    <t>cU0tERP2Ows=</t>
  </si>
  <si>
    <t>FLORA CATALINA</t>
  </si>
  <si>
    <t>u4Cn34ThRJg=</t>
  </si>
  <si>
    <t>H5tt3IG3zQU=</t>
  </si>
  <si>
    <t>h6kh5nuR6a8=</t>
  </si>
  <si>
    <t>MARIA LUCRESIA</t>
  </si>
  <si>
    <t>QqcS3Pzg9hA=</t>
  </si>
  <si>
    <t>FILIBERTO</t>
  </si>
  <si>
    <t>swx/3ZFertk=</t>
  </si>
  <si>
    <t>ANTONINA LOURDES</t>
  </si>
  <si>
    <t>bYRQgnxryI0=</t>
  </si>
  <si>
    <t>ANDREA</t>
  </si>
  <si>
    <t>ifGdokplNM0=</t>
  </si>
  <si>
    <t>ELIA PORFIRIA</t>
  </si>
  <si>
    <t>lNu5LeOScLI=</t>
  </si>
  <si>
    <t>CLEMENTINA TOMASA</t>
  </si>
  <si>
    <t>AK1ltQ//HPo=</t>
  </si>
  <si>
    <t>Wx90E8sl7vU=</t>
  </si>
  <si>
    <t>KW6t2VRqwjc=</t>
  </si>
  <si>
    <t>3AmVym3MTNU=</t>
  </si>
  <si>
    <t>tdb9IeFkKiQ=</t>
  </si>
  <si>
    <t>EUSTAQUIA MARTINA</t>
  </si>
  <si>
    <t>k1Iz7p7JNSQ=</t>
  </si>
  <si>
    <t>FFbR0+z7mfA=</t>
  </si>
  <si>
    <t>MARCIANA MARGARITA</t>
  </si>
  <si>
    <t>kqkkITBVBo8=</t>
  </si>
  <si>
    <t>AGRIPINA ALICIA</t>
  </si>
  <si>
    <t>Hou+YGKRGu8=</t>
  </si>
  <si>
    <t xml:space="preserve">JUAN </t>
  </si>
  <si>
    <t>9EriN2KovW8=</t>
  </si>
  <si>
    <t>GLORIA</t>
  </si>
  <si>
    <t>YXV5E6v7VzM=</t>
  </si>
  <si>
    <t>ALEX</t>
  </si>
  <si>
    <t>evl3V4CyzqM=</t>
  </si>
  <si>
    <t>BvKXAsjFUQo=</t>
  </si>
  <si>
    <t>RODOLFO</t>
  </si>
  <si>
    <t>mvP+w2IGE2o=</t>
  </si>
  <si>
    <t>ROBERTA HERNESTINA</t>
  </si>
  <si>
    <t>ZAPOTITLAN PALMAS</t>
  </si>
  <si>
    <t>E/u51QCi7uM=</t>
  </si>
  <si>
    <t>MARCO ANTONIO</t>
  </si>
  <si>
    <t>vOypwvi6ViI=</t>
  </si>
  <si>
    <t>ISAAC</t>
  </si>
  <si>
    <t>CFrJ2Lqb7Nw=</t>
  </si>
  <si>
    <t>YANET</t>
  </si>
  <si>
    <t>SAN JERONIMO SILACAYOAPILLA</t>
  </si>
  <si>
    <t>wEEQp79VPLU=</t>
  </si>
  <si>
    <t>NELY</t>
  </si>
  <si>
    <t>gePOXzPu06M=</t>
  </si>
  <si>
    <t>VALERIA</t>
  </si>
  <si>
    <t>SIMANCA</t>
  </si>
  <si>
    <t>N27R2SctPlk=</t>
  </si>
  <si>
    <t>MARTA CRISTINA</t>
  </si>
  <si>
    <t>OCAMPO</t>
  </si>
  <si>
    <t>SfQRQ0BlHY8=</t>
  </si>
  <si>
    <t>ELIZABETH</t>
  </si>
  <si>
    <t>ZQLLR0DzvnE=</t>
  </si>
  <si>
    <t>ESPERANZA</t>
  </si>
  <si>
    <t>OGARRIO</t>
  </si>
  <si>
    <t>tnzVz0rVUXs=</t>
  </si>
  <si>
    <t>ODILON</t>
  </si>
  <si>
    <t>is8mMZobNUA=</t>
  </si>
  <si>
    <t>SARA</t>
  </si>
  <si>
    <t>yGyfMio+HGU=</t>
  </si>
  <si>
    <t>xpCg7J4z0wE=</t>
  </si>
  <si>
    <t>DAISY</t>
  </si>
  <si>
    <t>Q0Uq0GiiqCc=</t>
  </si>
  <si>
    <t>FULGENCIO GUMESINDO</t>
  </si>
  <si>
    <t>Tf9N/dSo3gI=</t>
  </si>
  <si>
    <t>lXc/wZyeFA8=</t>
  </si>
  <si>
    <t>FLORENCIA</t>
  </si>
  <si>
    <t>OL1LH8mLL8E=</t>
  </si>
  <si>
    <t>MYD9xOY9xog=</t>
  </si>
  <si>
    <t>JAVIER IGNACIO</t>
  </si>
  <si>
    <t>bPryE5LBEkk=</t>
  </si>
  <si>
    <t>ELPIDIA</t>
  </si>
  <si>
    <t>j9IeiI2028A=</t>
  </si>
  <si>
    <t>RODRIGO FAUSTO</t>
  </si>
  <si>
    <t>IG+rc8VlZSg=</t>
  </si>
  <si>
    <t>LAURA</t>
  </si>
  <si>
    <t>HMmFANDH2ak=</t>
  </si>
  <si>
    <t>LIDIA</t>
  </si>
  <si>
    <t>ZT8FjEEyuW8=</t>
  </si>
  <si>
    <t>UdA2IaRAsNk=</t>
  </si>
  <si>
    <t xml:space="preserve">EUGENIO </t>
  </si>
  <si>
    <t>8b7pwWUnYOU=</t>
  </si>
  <si>
    <t>CANDIDO CARMEN</t>
  </si>
  <si>
    <t>6chYYcABcwo=</t>
  </si>
  <si>
    <t>EUGENIA</t>
  </si>
  <si>
    <t>9PDAW6XRx5Q=</t>
  </si>
  <si>
    <t>GUAoibDT7K0=</t>
  </si>
  <si>
    <t>ISAIAS JULIO</t>
  </si>
  <si>
    <t>BASTIDA</t>
  </si>
  <si>
    <t>3m2cVnbWGzM=</t>
  </si>
  <si>
    <t>JORGE ALBERTO</t>
  </si>
  <si>
    <t>CANSECO</t>
  </si>
  <si>
    <t>tcSHMVmFy5A=</t>
  </si>
  <si>
    <t>BARTOLA</t>
  </si>
  <si>
    <t>dec/susmkEU=</t>
  </si>
  <si>
    <t xml:space="preserve">MARIO </t>
  </si>
  <si>
    <t>3kmd2H7NAe0=</t>
  </si>
  <si>
    <t>xDcUYpc+++M=</t>
  </si>
  <si>
    <t>YEIMI</t>
  </si>
  <si>
    <t>PELAEZ</t>
  </si>
  <si>
    <t>OwT7i6hZbKI=</t>
  </si>
  <si>
    <t xml:space="preserve">APOLINAR </t>
  </si>
  <si>
    <t>htc0y4yZ0ds=</t>
  </si>
  <si>
    <t>CEBALLOS</t>
  </si>
  <si>
    <t>eOAfKCPmKhs=</t>
  </si>
  <si>
    <t>ARY</t>
  </si>
  <si>
    <t>EDSqspQWfhs=</t>
  </si>
  <si>
    <t>JUAN ENEDINO</t>
  </si>
  <si>
    <t>9r4V8slQt/c=</t>
  </si>
  <si>
    <t>BERNARDO RANULFO</t>
  </si>
  <si>
    <t>ECjzd/k3feg=</t>
  </si>
  <si>
    <t>RAFAEL DARIO</t>
  </si>
  <si>
    <t>kmZ65MaX9OE=</t>
  </si>
  <si>
    <t xml:space="preserve">SOLEDAD </t>
  </si>
  <si>
    <t>aD+GE8Hypoc=</t>
  </si>
  <si>
    <t>GABRIELA LOURDES</t>
  </si>
  <si>
    <t>3B05KeYXKR4=</t>
  </si>
  <si>
    <t xml:space="preserve">HECTOR </t>
  </si>
  <si>
    <t>wE1Y7UkgjFc=</t>
  </si>
  <si>
    <t>xsCbrNoUiAk=</t>
  </si>
  <si>
    <t>ac/k2yPwL+I=</t>
  </si>
  <si>
    <t xml:space="preserve">CARLA </t>
  </si>
  <si>
    <t>ufQ3zQd0K/I=</t>
  </si>
  <si>
    <t>FLAVIA</t>
  </si>
  <si>
    <t>JTB9dheBEB8=</t>
  </si>
  <si>
    <t>ESTEVEZ</t>
  </si>
  <si>
    <t>LYhfd60w89c=</t>
  </si>
  <si>
    <t xml:space="preserve">HERMINIO </t>
  </si>
  <si>
    <t>3E3/PDid6ak=</t>
  </si>
  <si>
    <t xml:space="preserve">MIGUEL ANGEL </t>
  </si>
  <si>
    <t>ARRAZOLA</t>
  </si>
  <si>
    <t>bHRe93QQXsg=</t>
  </si>
  <si>
    <t>JOB</t>
  </si>
  <si>
    <t>NIS2QbNBTnQ=</t>
  </si>
  <si>
    <t>SALUSTIA</t>
  </si>
  <si>
    <t>BEk+eJgFTws=</t>
  </si>
  <si>
    <t>ytR3qxhM/qI=</t>
  </si>
  <si>
    <t>OJEDA</t>
  </si>
  <si>
    <t>pNd04dV91sc=</t>
  </si>
  <si>
    <t>LpHIMExJH+c=</t>
  </si>
  <si>
    <t>LUCIO</t>
  </si>
  <si>
    <t>wcnDg/XrNGo=</t>
  </si>
  <si>
    <t>ROCIO</t>
  </si>
  <si>
    <t>NUÑEZ</t>
  </si>
  <si>
    <t>fApTrZGJWhE=</t>
  </si>
  <si>
    <t>Xps8OO6TrDQ=</t>
  </si>
  <si>
    <t>QDuQUMNCsCU=</t>
  </si>
  <si>
    <t>JOEL JUAN</t>
  </si>
  <si>
    <t>eej5TAOpqyg=</t>
  </si>
  <si>
    <t>CONSUELO</t>
  </si>
  <si>
    <t>MACEDA</t>
  </si>
  <si>
    <t>SAN AGUSTIN ATENANGO</t>
  </si>
  <si>
    <t>5XtmgFXCOOM=</t>
  </si>
  <si>
    <t>PEDRO CELESTINO</t>
  </si>
  <si>
    <t>DOROTEO</t>
  </si>
  <si>
    <t>LtCZh7qDv/s=</t>
  </si>
  <si>
    <t>fQs+LO5GWgQ=</t>
  </si>
  <si>
    <t>CLICERIA</t>
  </si>
  <si>
    <t>xRG3gIYzhBo=</t>
  </si>
  <si>
    <t>CATALINA ESPERANZA</t>
  </si>
  <si>
    <t>tI2sh6aFHi0=</t>
  </si>
  <si>
    <t xml:space="preserve">GUADALUPE </t>
  </si>
  <si>
    <t>cK3iKmTZJjs=</t>
  </si>
  <si>
    <t>HERMENEGILDA</t>
  </si>
  <si>
    <t>gmNiEj+m4N4=</t>
  </si>
  <si>
    <t xml:space="preserve">APOLINARIA </t>
  </si>
  <si>
    <t>l7ewhvZwDxc=</t>
  </si>
  <si>
    <t>EULOGIA</t>
  </si>
  <si>
    <t>fyzQeZfbH44=</t>
  </si>
  <si>
    <t>DOMITILA VIRGINIA</t>
  </si>
  <si>
    <t>ACEBEDO</t>
  </si>
  <si>
    <t>lGh2mozN6vk=</t>
  </si>
  <si>
    <t>7bwTwUwKUXY=</t>
  </si>
  <si>
    <t>nzotlwx6+kQ=</t>
  </si>
  <si>
    <t>EPIFANIA MAGDALENA</t>
  </si>
  <si>
    <t>oeUqBpmRYdg=</t>
  </si>
  <si>
    <t>ROSA MARIA</t>
  </si>
  <si>
    <t>UPOFLdT6YF8=</t>
  </si>
  <si>
    <t xml:space="preserve">ABIAGAIL </t>
  </si>
  <si>
    <t>b+gEjd9oShs=</t>
  </si>
  <si>
    <t xml:space="preserve">LEOBARDO </t>
  </si>
  <si>
    <t>H0nPfDDGbBo=</t>
  </si>
  <si>
    <t>5aFKZMbLTJs=</t>
  </si>
  <si>
    <t>JOVITA MARIA</t>
  </si>
  <si>
    <t>+eERrCBr2Bg=</t>
  </si>
  <si>
    <t>ANTOLINA FRANCISCA</t>
  </si>
  <si>
    <t>PRADO</t>
  </si>
  <si>
    <t>Ib4pmHK+Z80=</t>
  </si>
  <si>
    <t xml:space="preserve">LEONOR </t>
  </si>
  <si>
    <t xml:space="preserve"> ESPINAL </t>
  </si>
  <si>
    <t>EQeR0O3Z0uw=</t>
  </si>
  <si>
    <t>NvmAgH6n0dw=</t>
  </si>
  <si>
    <t>EMILIANA</t>
  </si>
  <si>
    <t>aztcS4O66yI=</t>
  </si>
  <si>
    <t>9sYFpglES+g=</t>
  </si>
  <si>
    <t xml:space="preserve">CATALINA </t>
  </si>
  <si>
    <t>HTZn2sOKLtU=</t>
  </si>
  <si>
    <t>HILARIA</t>
  </si>
  <si>
    <t>xsr5Je4Rf10=</t>
  </si>
  <si>
    <t>MARIA ISABEL</t>
  </si>
  <si>
    <t>/fHvld0shwU=</t>
  </si>
  <si>
    <t>RAUL TRINIDAD</t>
  </si>
  <si>
    <t>VTop3uf7whY=</t>
  </si>
  <si>
    <t>SECILIA CATALINA</t>
  </si>
  <si>
    <t>anZiLnU/SZs=</t>
  </si>
  <si>
    <t xml:space="preserve">FEDERICO </t>
  </si>
  <si>
    <t>NwF8Y1VXbBg=</t>
  </si>
  <si>
    <t>CARINA</t>
  </si>
  <si>
    <t>MOmRYpb5E5I=</t>
  </si>
  <si>
    <t xml:space="preserve"> CRUZ </t>
  </si>
  <si>
    <t>LEAL</t>
  </si>
  <si>
    <t>QQk6D1c6QRk=</t>
  </si>
  <si>
    <t>AOjEwjWcOcY=</t>
  </si>
  <si>
    <t>MICAELA</t>
  </si>
  <si>
    <t>bRs9Plw3InI=</t>
  </si>
  <si>
    <t>J4lINRyd7Mk=</t>
  </si>
  <si>
    <t>aCHVMFyoXmU=</t>
  </si>
  <si>
    <t>DIANA</t>
  </si>
  <si>
    <t>9yIJJv6hKAk=</t>
  </si>
  <si>
    <t>CESAR ABRAHAM</t>
  </si>
  <si>
    <t>COACHE</t>
  </si>
  <si>
    <t>3/tQKnjlH5k=</t>
  </si>
  <si>
    <t>ANGEL FREDI</t>
  </si>
  <si>
    <t>SFDAgur9Xr4=</t>
  </si>
  <si>
    <t>GBIlUC9vAS4=</t>
  </si>
  <si>
    <t>NBIUsaslJ2U=</t>
  </si>
  <si>
    <t>ESEQUIAS</t>
  </si>
  <si>
    <t>RkedQojWT4c=</t>
  </si>
  <si>
    <t>2MBRtrQoQEg=</t>
  </si>
  <si>
    <t>EJdyFi2YTWc=</t>
  </si>
  <si>
    <t>POLICARPO</t>
  </si>
  <si>
    <t>IT1E5WgJgdA=</t>
  </si>
  <si>
    <t>95e6RGztw7Y=</t>
  </si>
  <si>
    <t>VALERIANA</t>
  </si>
  <si>
    <t>IpJBDZNbcMo=</t>
  </si>
  <si>
    <t>ABELARDO</t>
  </si>
  <si>
    <t>byymj1wqWnw=</t>
  </si>
  <si>
    <t>MACARIO</t>
  </si>
  <si>
    <t>l1e3Dr+fq90=</t>
  </si>
  <si>
    <t>ANGELA</t>
  </si>
  <si>
    <t>l+VNpUVAai0=</t>
  </si>
  <si>
    <t xml:space="preserve">AUSENCIO </t>
  </si>
  <si>
    <t>zQ1FKXAuij8=</t>
  </si>
  <si>
    <t xml:space="preserve">FERNANDO </t>
  </si>
  <si>
    <t>Flj0JIY7GBo=</t>
  </si>
  <si>
    <t>VICENTE CELSO</t>
  </si>
  <si>
    <t>8jVeQczftig=</t>
  </si>
  <si>
    <t>C1j+zs8ulUs=</t>
  </si>
  <si>
    <t>DIONISIO</t>
  </si>
  <si>
    <t>MENDES</t>
  </si>
  <si>
    <t>8ftT0mK+H8s=</t>
  </si>
  <si>
    <t>FRANCISCA LUCIANA</t>
  </si>
  <si>
    <t>6Yt6ZsByFmc=</t>
  </si>
  <si>
    <t>REMEDIOS</t>
  </si>
  <si>
    <t>MIJANGOS</t>
  </si>
  <si>
    <t>hAlTas3IyhM=</t>
  </si>
  <si>
    <t>ESPAÑA</t>
  </si>
  <si>
    <t>H3VTdRyVQ+o=</t>
  </si>
  <si>
    <t>aJ4mtppruHs=</t>
  </si>
  <si>
    <t>ALVITA CAROLINA</t>
  </si>
  <si>
    <t>stSVXQ2GrbE=</t>
  </si>
  <si>
    <t>BAUTISA</t>
  </si>
  <si>
    <t>Ts/aacAY7rk=</t>
  </si>
  <si>
    <t>0f6dChy+Psk=</t>
  </si>
  <si>
    <t>EG9MG5JiAw8=</t>
  </si>
  <si>
    <t>gTqnuVJmys8=</t>
  </si>
  <si>
    <t>CAMIRO</t>
  </si>
  <si>
    <t>b/bC0p3T+g0=</t>
  </si>
  <si>
    <t>AZAREL</t>
  </si>
  <si>
    <t>T3dmhcUcOL4=</t>
  </si>
  <si>
    <t>Vcz/sVJS8xg=</t>
  </si>
  <si>
    <t>MARIA VALERIA DE JESUS</t>
  </si>
  <si>
    <t>gPXXzZIby4U=</t>
  </si>
  <si>
    <t>MhpWTo8saao=</t>
  </si>
  <si>
    <t>JOSEFINA</t>
  </si>
  <si>
    <t>OdkXwiMP9FE=</t>
  </si>
  <si>
    <t>AMALIA RUFINA</t>
  </si>
  <si>
    <t>ajH/W8xpV0Q=</t>
  </si>
  <si>
    <t>JUDITH</t>
  </si>
  <si>
    <t>LjHZp8NtGXk=</t>
  </si>
  <si>
    <t>uSGCg3Ld5wQ=</t>
  </si>
  <si>
    <t>PAULINA REFUGIO</t>
  </si>
  <si>
    <t>d4PfdUggO+4=</t>
  </si>
  <si>
    <t>CORNELIO</t>
  </si>
  <si>
    <t>VILLA</t>
  </si>
  <si>
    <t>PXyxWcamJ98=</t>
  </si>
  <si>
    <t>HONORINA</t>
  </si>
  <si>
    <t>7it61Ep/77k=</t>
  </si>
  <si>
    <t>0HRYqZGXHs0=</t>
  </si>
  <si>
    <t>MARIA MARTINA</t>
  </si>
  <si>
    <t xml:space="preserve"> HERRERA</t>
  </si>
  <si>
    <t>g+nizR/AhOg=</t>
  </si>
  <si>
    <t xml:space="preserve">TERESA </t>
  </si>
  <si>
    <t>xXGJlXDxw5s=</t>
  </si>
  <si>
    <t>WC45U2JRh60=</t>
  </si>
  <si>
    <t>ELIA</t>
  </si>
  <si>
    <t>nywKWRSneWI=</t>
  </si>
  <si>
    <t>AOvSz1LZMtQ=</t>
  </si>
  <si>
    <t>NhNmLzXPbgk=</t>
  </si>
  <si>
    <t xml:space="preserve">ADELINA </t>
  </si>
  <si>
    <t>Np/lPT+187Q=</t>
  </si>
  <si>
    <t>OTILIA</t>
  </si>
  <si>
    <t>kICOb1d/esU=</t>
  </si>
  <si>
    <t xml:space="preserve">MONTES </t>
  </si>
  <si>
    <t>t6ATT8AtP6s=</t>
  </si>
  <si>
    <t>ANDRES AGUSTIN</t>
  </si>
  <si>
    <t>57VV946U6ro=</t>
  </si>
  <si>
    <t>ISABEL JUANA</t>
  </si>
  <si>
    <t>JNsjAop8HuM=</t>
  </si>
  <si>
    <t>EVELIA</t>
  </si>
  <si>
    <t>ROQUEZ</t>
  </si>
  <si>
    <t>E2uTRIx8LDg=</t>
  </si>
  <si>
    <t>JUAN BERNARDO</t>
  </si>
  <si>
    <t>MOYA</t>
  </si>
  <si>
    <t>EeAvDKLEjOU=</t>
  </si>
  <si>
    <t>R2kdZ0yG7Qk=</t>
  </si>
  <si>
    <t>BALCAZAR</t>
  </si>
  <si>
    <t>FLfWaMd3Cw8=</t>
  </si>
  <si>
    <t>ESTHER</t>
  </si>
  <si>
    <t>CB+H3UP2vWY=</t>
  </si>
  <si>
    <t>ARTEMIA</t>
  </si>
  <si>
    <t>hY+eGBM6TD0=</t>
  </si>
  <si>
    <t>ROSENDA CATALINA</t>
  </si>
  <si>
    <t>pjxwYmncpOk=</t>
  </si>
  <si>
    <t>DANIELA SELENE</t>
  </si>
  <si>
    <t>sE+0z/F/piY=</t>
  </si>
  <si>
    <t>MIRIAM</t>
  </si>
  <si>
    <t>RwMGbt82z6s=</t>
  </si>
  <si>
    <t>LUIS ANTONIO</t>
  </si>
  <si>
    <t>VrAoWUlVNUI=</t>
  </si>
  <si>
    <t>DXWsaotjIjM=</t>
  </si>
  <si>
    <t>QHtQDzGPHSI=</t>
  </si>
  <si>
    <t>AGUIRRE</t>
  </si>
  <si>
    <t>5osOHVeZdH8=</t>
  </si>
  <si>
    <t>AIDA CELINA</t>
  </si>
  <si>
    <t>FIERROS</t>
  </si>
  <si>
    <t>JB19JureX/I=</t>
  </si>
  <si>
    <t>1HoV4aW7shY=</t>
  </si>
  <si>
    <t>OSTERLIC</t>
  </si>
  <si>
    <t>JARA</t>
  </si>
  <si>
    <t>OBXexXFQTC8=</t>
  </si>
  <si>
    <t>MELCHORA</t>
  </si>
  <si>
    <t>C/8oyo03edU=</t>
  </si>
  <si>
    <t>MARCELINO GONZALO</t>
  </si>
  <si>
    <t>4vHZwApdNoM=</t>
  </si>
  <si>
    <t>boN/HEoAX5U=</t>
  </si>
  <si>
    <t xml:space="preserve">HENORINA </t>
  </si>
  <si>
    <t>iMFPWUChxig=</t>
  </si>
  <si>
    <t>MARINA</t>
  </si>
  <si>
    <t>wDPC0ZWIMYQ=</t>
  </si>
  <si>
    <t>RICARDO</t>
  </si>
  <si>
    <t>gDIyfSVMtck=</t>
  </si>
  <si>
    <t>ALBINA</t>
  </si>
  <si>
    <t>GlQqXjhJwlM=</t>
  </si>
  <si>
    <t>FEDERICO</t>
  </si>
  <si>
    <t>MORALEZ</t>
  </si>
  <si>
    <t>WamojJndLqA=</t>
  </si>
  <si>
    <t>CASIMIRO</t>
  </si>
  <si>
    <t>0JJIQZoP1Fk=</t>
  </si>
  <si>
    <t>CELSO</t>
  </si>
  <si>
    <t>LUJAN</t>
  </si>
  <si>
    <t>GH81XkLcZ9c=</t>
  </si>
  <si>
    <t>SERAFINA</t>
  </si>
  <si>
    <t>iWe0MB40ZIs=</t>
  </si>
  <si>
    <t>REGINA</t>
  </si>
  <si>
    <t>BWSi06hvSVM=</t>
  </si>
  <si>
    <t>gviDjIqW5bY=</t>
  </si>
  <si>
    <t>MARIA JUANA</t>
  </si>
  <si>
    <t>OROSCO</t>
  </si>
  <si>
    <t>bp7/R4hx4Hw=</t>
  </si>
  <si>
    <t>JUAN ISRAEL</t>
  </si>
  <si>
    <t>MpjfxVYId1w=</t>
  </si>
  <si>
    <t>NAPONUCENO</t>
  </si>
  <si>
    <t>3fQb8JwTQ10=</t>
  </si>
  <si>
    <t xml:space="preserve">PORFIRIO </t>
  </si>
  <si>
    <t>VELAZCO</t>
  </si>
  <si>
    <t>HJ0mQLQPL0A=</t>
  </si>
  <si>
    <t>I4pKe3aLpkw=</t>
  </si>
  <si>
    <t>L/9EUpK1I7M=</t>
  </si>
  <si>
    <t>JOeEBs2uGRs=</t>
  </si>
  <si>
    <t>JULIO CESAR</t>
  </si>
  <si>
    <t>60gb4j9X6JA=</t>
  </si>
  <si>
    <t>REINA</t>
  </si>
  <si>
    <t>pFstGwSO9Vc=</t>
  </si>
  <si>
    <t>b01f5SlHcbw=</t>
  </si>
  <si>
    <t>S6ueUxsWjrI=</t>
  </si>
  <si>
    <t>Sa1+evzwZYg=</t>
  </si>
  <si>
    <t>TORRALVA</t>
  </si>
  <si>
    <t>U5+EtBAdVxk=</t>
  </si>
  <si>
    <t>LUCIA ALTAGRACIA</t>
  </si>
  <si>
    <t>26G04Ic0DsY=</t>
  </si>
  <si>
    <t>H7TLoIeFlj4=</t>
  </si>
  <si>
    <t>ANGELA FLORENCIA</t>
  </si>
  <si>
    <t>BhjU0Rzmc2w=</t>
  </si>
  <si>
    <t>BASILIDES JUAN</t>
  </si>
  <si>
    <t>AFWtNTlFtE8=</t>
  </si>
  <si>
    <t>SERAFIN MIGUEL</t>
  </si>
  <si>
    <t>GGFoMW+XU4k=</t>
  </si>
  <si>
    <t xml:space="preserve">FRANCISCA </t>
  </si>
  <si>
    <t xml:space="preserve"> MORALES </t>
  </si>
  <si>
    <t>VewJ/rzQ47Q=</t>
  </si>
  <si>
    <t>DONACIANA FAUSTA</t>
  </si>
  <si>
    <t>z1DHifPtyhM=</t>
  </si>
  <si>
    <t>LORENZO LUIS</t>
  </si>
  <si>
    <t>Wc9dK2bK53Q=</t>
  </si>
  <si>
    <t>ALBARO</t>
  </si>
  <si>
    <t>WkQdnpkkejU=</t>
  </si>
  <si>
    <t>/UPQLsfzMyg=</t>
  </si>
  <si>
    <t>HPK/hUJt00M=</t>
  </si>
  <si>
    <t xml:space="preserve">MINERVA </t>
  </si>
  <si>
    <t>raHw0Yd9LY0=</t>
  </si>
  <si>
    <t>TELESFORA</t>
  </si>
  <si>
    <t>RbUnm5FzJ5w=</t>
  </si>
  <si>
    <t>LEON GONZALO</t>
  </si>
  <si>
    <t>wAinwpCdmr8=</t>
  </si>
  <si>
    <t>pmlwcX1k2EY=</t>
  </si>
  <si>
    <t>TELLO</t>
  </si>
  <si>
    <t>UBALDO</t>
  </si>
  <si>
    <t>QaLafKagPUY=</t>
  </si>
  <si>
    <t>97XeDej/Ugs=</t>
  </si>
  <si>
    <t>M4pdHasONLk=</t>
  </si>
  <si>
    <t>VALENTINA EUSTOLIA</t>
  </si>
  <si>
    <t>gJU+fKgHaek=</t>
  </si>
  <si>
    <t>JOSEFINA AGUSTINA</t>
  </si>
  <si>
    <t>xWP9Zff8fyw=</t>
  </si>
  <si>
    <t>adDovtd/DIo=</t>
  </si>
  <si>
    <t>LUZ OLIVA</t>
  </si>
  <si>
    <t>TU6QJSm9s3M=</t>
  </si>
  <si>
    <t>SABINO HONORIO</t>
  </si>
  <si>
    <t>8cSdKNxJRP8=</t>
  </si>
  <si>
    <t>d92egpBXXd0=</t>
  </si>
  <si>
    <t>ANGEL JUAN</t>
  </si>
  <si>
    <t>5M3AreHfZ3I=</t>
  </si>
  <si>
    <t xml:space="preserve">ANTONIA FIDELIA </t>
  </si>
  <si>
    <t xml:space="preserve">DE JESUS </t>
  </si>
  <si>
    <t>rey1gM7ZZYI=</t>
  </si>
  <si>
    <t>GLORIA SEBASTIANA</t>
  </si>
  <si>
    <t>1/oJg46k52w=</t>
  </si>
  <si>
    <t>ODILIA</t>
  </si>
  <si>
    <t>XZD5lJ0EhBE=</t>
  </si>
  <si>
    <t>jdQBW/fPDg4=</t>
  </si>
  <si>
    <t>ALFONSINA</t>
  </si>
  <si>
    <t>1laswYbWnI0=</t>
  </si>
  <si>
    <t>EA9rIbMh7rk=</t>
  </si>
  <si>
    <t>rGTlEw1HVLU=</t>
  </si>
  <si>
    <t>GALDINA</t>
  </si>
  <si>
    <t>KRQADVaX/Dw=</t>
  </si>
  <si>
    <t>xgYiJy/S2Qg=</t>
  </si>
  <si>
    <t>MARGARITO MANUEL</t>
  </si>
  <si>
    <t>hUYLuKZhSL0=</t>
  </si>
  <si>
    <t>36z/jfnGx3Q=</t>
  </si>
  <si>
    <t>qu8kaxFJseo=</t>
  </si>
  <si>
    <t>RENE FERNANDO</t>
  </si>
  <si>
    <t>9GVDBf2c5+w=</t>
  </si>
  <si>
    <t>TOBON</t>
  </si>
  <si>
    <t>r4v4IjHrZvQ=</t>
  </si>
  <si>
    <t xml:space="preserve">TIMOTEO </t>
  </si>
  <si>
    <t xml:space="preserve">VELASQUEZ </t>
  </si>
  <si>
    <t>rrYLLLu8NzQ=</t>
  </si>
  <si>
    <t>QP8xTyGx43Q=</t>
  </si>
  <si>
    <t>CELESTINO</t>
  </si>
  <si>
    <t>rnGDITzbpag=</t>
  </si>
  <si>
    <t>MAYTHE</t>
  </si>
  <si>
    <t xml:space="preserve">CONTRERAS </t>
  </si>
  <si>
    <t>xldA5rTmTzo=</t>
  </si>
  <si>
    <t>BLAS</t>
  </si>
  <si>
    <t>/f8znIZFvIc=</t>
  </si>
  <si>
    <t>BLANCA ESTELA</t>
  </si>
  <si>
    <t>1bTznxijwPE=</t>
  </si>
  <si>
    <t>xNAO5Y0Prjw=</t>
  </si>
  <si>
    <t>7agrtU7XL0E=</t>
  </si>
  <si>
    <t>LOAEZA</t>
  </si>
  <si>
    <t>vawDm5Z/Lts=</t>
  </si>
  <si>
    <t>OB5ud28rJmY=</t>
  </si>
  <si>
    <t>JOSE PATRICIO</t>
  </si>
  <si>
    <t>O5emWjZQfzU=</t>
  </si>
  <si>
    <t>c8gcsvBLdNU=</t>
  </si>
  <si>
    <t>JAIME DE JESUS</t>
  </si>
  <si>
    <t>hTZF0f9yt3o=</t>
  </si>
  <si>
    <t>CRESPO</t>
  </si>
  <si>
    <t>PjAzy5S1aOc=</t>
  </si>
  <si>
    <t>GUILLERMINA</t>
  </si>
  <si>
    <t>PALACIOS</t>
  </si>
  <si>
    <t>NCc6CKM0l9g=</t>
  </si>
  <si>
    <t>MARIO HERNAN SIGIFRIDO</t>
  </si>
  <si>
    <t>nVr+tood63k=</t>
  </si>
  <si>
    <t>ht5t6cNEXCE=</t>
  </si>
  <si>
    <t>26sXE02pNFI=</t>
  </si>
  <si>
    <t>IjrsDB38JeE=</t>
  </si>
  <si>
    <t>ELIZA</t>
  </si>
  <si>
    <t>6zJRsz/sTZk=</t>
  </si>
  <si>
    <t>VIRIDIANA</t>
  </si>
  <si>
    <t>YIwef9P4auk=</t>
  </si>
  <si>
    <t>HUGO EMANUEL</t>
  </si>
  <si>
    <t>dH1zg14/2iI=</t>
  </si>
  <si>
    <t>FRAY FELIPE</t>
  </si>
  <si>
    <t>Sxw0lHbMac4=</t>
  </si>
  <si>
    <t>AURELIANO DE JESUS</t>
  </si>
  <si>
    <t>45wOx+mN5AE=</t>
  </si>
  <si>
    <t>ROSARIO LUCRECIA JOVITA</t>
  </si>
  <si>
    <t>zOueBBZdrDs=</t>
  </si>
  <si>
    <t>CELIS</t>
  </si>
  <si>
    <t>o+IP9/v4oKo=</t>
  </si>
  <si>
    <t>ALEZA</t>
  </si>
  <si>
    <t>aU0NUxBWIyY=</t>
  </si>
  <si>
    <t>AURELIO CESAR</t>
  </si>
  <si>
    <t>q7GB8pKWjT8=</t>
  </si>
  <si>
    <t>GUILLERMO DOMINGO</t>
  </si>
  <si>
    <t>hJNMatPFcf8=</t>
  </si>
  <si>
    <t>JORGE LUIS</t>
  </si>
  <si>
    <t>ulEiqbywTvo=</t>
  </si>
  <si>
    <t>0Y6O4N6xJTU=</t>
  </si>
  <si>
    <t>NEFTALI FRANCISCO</t>
  </si>
  <si>
    <t>3wGMGs6iKwQ=</t>
  </si>
  <si>
    <t>FLOR ISABEL</t>
  </si>
  <si>
    <t>BlJ7sQKQyes=</t>
  </si>
  <si>
    <t>bzTg//wGfBI=</t>
  </si>
  <si>
    <t>MD7huIHiLoQ=</t>
  </si>
  <si>
    <t>pr48XyI6sEQ=</t>
  </si>
  <si>
    <t>ALEJANDRA MARIBEL</t>
  </si>
  <si>
    <t>2aWpY4QRU2I=</t>
  </si>
  <si>
    <t>y1RTdt39/k8=</t>
  </si>
  <si>
    <t>ANTONIO JUAN</t>
  </si>
  <si>
    <t>oRfkBs/bXKk=</t>
  </si>
  <si>
    <t>WiOctkV0W0M=</t>
  </si>
  <si>
    <t>SILBANO RODRIGO</t>
  </si>
  <si>
    <t>RwN5wJ97C80=</t>
  </si>
  <si>
    <t>FELICITO ENRIQUE</t>
  </si>
  <si>
    <t>5VpF41knE4s=</t>
  </si>
  <si>
    <t>SANTIAGO MILTEPEC</t>
  </si>
  <si>
    <t>RXPPPYNGPZM=</t>
  </si>
  <si>
    <t>RAFAELA LUCILA</t>
  </si>
  <si>
    <t>jyGlKago7ZQ=</t>
  </si>
  <si>
    <t>ROSARIO AVELINA</t>
  </si>
  <si>
    <t>kTH01PjTQ3o=</t>
  </si>
  <si>
    <t>ANITA</t>
  </si>
  <si>
    <t>BoYNIb0wEsQ=</t>
  </si>
  <si>
    <t>SAMUEL ANTONIO</t>
  </si>
  <si>
    <t>BUDAR</t>
  </si>
  <si>
    <t>lrulKAYRtdw=</t>
  </si>
  <si>
    <t>MARCELINA VALENTINA</t>
  </si>
  <si>
    <t>r+sKyv5WAKk=</t>
  </si>
  <si>
    <t>ANGELINA ISABEL</t>
  </si>
  <si>
    <t>ZtqSNn+fG+w=</t>
  </si>
  <si>
    <t>7WZx1ekuvEo=</t>
  </si>
  <si>
    <t>S6RlI2cG3tU=</t>
  </si>
  <si>
    <t>ROSALBA</t>
  </si>
  <si>
    <t>WUkZC/4fKm8=</t>
  </si>
  <si>
    <t>KT4XSM07MPE=</t>
  </si>
  <si>
    <t>TERESA MARIA</t>
  </si>
  <si>
    <t>IDWkh6CPPG0=</t>
  </si>
  <si>
    <t>I0LkDaeEyjw=</t>
  </si>
  <si>
    <t>SEBASTIANA ANTONIA</t>
  </si>
  <si>
    <t>AGtq4Dylrik=</t>
  </si>
  <si>
    <t>0BVeVUCtva0=</t>
  </si>
  <si>
    <t>q5lhBSTGyKs=</t>
  </si>
  <si>
    <t>A4brUMYZZbA=</t>
  </si>
  <si>
    <t>f2SIAWafvUQ=</t>
  </si>
  <si>
    <t>73Zj7FMUw18=</t>
  </si>
  <si>
    <t>HUMBERTO</t>
  </si>
  <si>
    <t>REYEZ</t>
  </si>
  <si>
    <t>lVCEZQsywTg=</t>
  </si>
  <si>
    <t>DIlygx6XPUQ=</t>
  </si>
  <si>
    <t>5EeNoeAb630=</t>
  </si>
  <si>
    <t>CLAUDIA JULIA</t>
  </si>
  <si>
    <t>g5tt7S8Ouuo=</t>
  </si>
  <si>
    <t>SILVESTRE FRANCISCO</t>
  </si>
  <si>
    <t>JUWuG1lt214=</t>
  </si>
  <si>
    <t>RwXWRX1FdYw=</t>
  </si>
  <si>
    <t>ELILIA MIROSLAVA</t>
  </si>
  <si>
    <t>zNaFUW1GyLE=</t>
  </si>
  <si>
    <t>FRANCISCO GALO</t>
  </si>
  <si>
    <t>2KkDNW0rakY=</t>
  </si>
  <si>
    <t>BERTHA IRMA</t>
  </si>
  <si>
    <t>gTNF/F1s2WA=</t>
  </si>
  <si>
    <t>ikSDSJwLJk8=</t>
  </si>
  <si>
    <t>MARIA CARMEN</t>
  </si>
  <si>
    <t>jX5O4EO8tnA=</t>
  </si>
  <si>
    <t>JUAN MIGUEL</t>
  </si>
  <si>
    <t>CAMACENA</t>
  </si>
  <si>
    <t>PVVoM7G5RsE=</t>
  </si>
  <si>
    <t>PAULA OFELIA</t>
  </si>
  <si>
    <t>GzrsxHbHcB4=</t>
  </si>
  <si>
    <t>HECTOR VALENTIN</t>
  </si>
  <si>
    <t>7AjJ7IbdSMM=</t>
  </si>
  <si>
    <t>ELMER BALDEMAR</t>
  </si>
  <si>
    <t>1hvekyrRgmA=</t>
  </si>
  <si>
    <t>APOLINAR</t>
  </si>
  <si>
    <t>LIBORIO</t>
  </si>
  <si>
    <t>RUIS</t>
  </si>
  <si>
    <t>WbC1nx6Wp3I=</t>
  </si>
  <si>
    <t>SAN JUAN QUIAHIJE</t>
  </si>
  <si>
    <t>Ct5HqAtMj6s=</t>
  </si>
  <si>
    <t>FREDI</t>
  </si>
  <si>
    <t>SANTA MARIA HUATULCO</t>
  </si>
  <si>
    <t>QrvO1JsOnCY=</t>
  </si>
  <si>
    <t>URIEL</t>
  </si>
  <si>
    <t>FBQhjtqlvgk=</t>
  </si>
  <si>
    <t>CARMELO CAYETANO</t>
  </si>
  <si>
    <t>irLh/LR3FG4=</t>
  </si>
  <si>
    <t>CELESTINO RUFINO</t>
  </si>
  <si>
    <t>LXTvFgViwG4=</t>
  </si>
  <si>
    <t>RAMON EUSTAQUIO</t>
  </si>
  <si>
    <t>GuFgLxRCMbU=</t>
  </si>
  <si>
    <t>VIRGINIO</t>
  </si>
  <si>
    <t>FLAVIO</t>
  </si>
  <si>
    <t>il3YiY/aFFg=</t>
  </si>
  <si>
    <t>REY OMAR</t>
  </si>
  <si>
    <t>tiOa9mskMCc=</t>
  </si>
  <si>
    <t>FRANCISCO MIGUEL</t>
  </si>
  <si>
    <t>uH3AR3bIhzQ=</t>
  </si>
  <si>
    <t>CRISTOBAL</t>
  </si>
  <si>
    <t>AukQprkWxNk=</t>
  </si>
  <si>
    <t>JUAN JOSE</t>
  </si>
  <si>
    <t>n++0bSO0Fwg=</t>
  </si>
  <si>
    <t>JAIRO</t>
  </si>
  <si>
    <t>kVkrkF9MTPs=</t>
  </si>
  <si>
    <t>5bXZErrzrtc=</t>
  </si>
  <si>
    <t>SALVADOR EBERARDO</t>
  </si>
  <si>
    <t>p5t6KFAcfpg=</t>
  </si>
  <si>
    <t>RAMON LUIS</t>
  </si>
  <si>
    <t>TIXTA</t>
  </si>
  <si>
    <t>pSm0aASDn4A=</t>
  </si>
  <si>
    <t>srhfZpsBbu0=</t>
  </si>
  <si>
    <t>ALVAREZ</t>
  </si>
  <si>
    <t>Mtverj4N/UQ=</t>
  </si>
  <si>
    <t>CRISOFORO MANUEL</t>
  </si>
  <si>
    <t>560A8nYHLGk=</t>
  </si>
  <si>
    <t>CAMILO BULMARO</t>
  </si>
  <si>
    <t>qe1k7xBe+wI=</t>
  </si>
  <si>
    <t>sXfox5/pSw4=</t>
  </si>
  <si>
    <t>ARISTEO</t>
  </si>
  <si>
    <t>+dr2OZZX1hY=</t>
  </si>
  <si>
    <t>PFbTz8bCTHQ=</t>
  </si>
  <si>
    <t>CARMELO MARCELO</t>
  </si>
  <si>
    <t>dGK9gT1DD3w=</t>
  </si>
  <si>
    <t>AMADOR EULOGIO</t>
  </si>
  <si>
    <t>hJgMvERtW1Y=</t>
  </si>
  <si>
    <t>ERNESTO RODRIGO</t>
  </si>
  <si>
    <t>GokywmQn2g8=</t>
  </si>
  <si>
    <t>NANCY JUSTINA</t>
  </si>
  <si>
    <t>CABALLERO</t>
  </si>
  <si>
    <t>SANTIAGO JAMILTEPEC</t>
  </si>
  <si>
    <t>BF0rlzXCIgQ=</t>
  </si>
  <si>
    <t>Sc6ODz1C9d4=</t>
  </si>
  <si>
    <t>NrMFkckuAGs=</t>
  </si>
  <si>
    <t>ivconJRlIjA=</t>
  </si>
  <si>
    <t>ELIAS BULMARO</t>
  </si>
  <si>
    <t>2S2Y47yZo5M=</t>
  </si>
  <si>
    <t>LUIS MIGUEL</t>
  </si>
  <si>
    <t>Hij+WKRbnnw=</t>
  </si>
  <si>
    <t>CRISOFORO LUCIO</t>
  </si>
  <si>
    <t>D4O27lEd2fs=</t>
  </si>
  <si>
    <t>JAVIER CESAR</t>
  </si>
  <si>
    <t>Auw8F/syVOY=</t>
  </si>
  <si>
    <t>JAIRO JAVIER</t>
  </si>
  <si>
    <t>g/vlyBkp/Ao=</t>
  </si>
  <si>
    <t>geENPobGYrs=</t>
  </si>
  <si>
    <t>GUADALUPE CELERINO</t>
  </si>
  <si>
    <t>Tlbfj9P3Fs4=</t>
  </si>
  <si>
    <t>MOISES ANGEL</t>
  </si>
  <si>
    <t>wJyFeNzp8/g=</t>
  </si>
  <si>
    <t>JUVENAL GUADALUPE</t>
  </si>
  <si>
    <t>ROSALEZ</t>
  </si>
  <si>
    <t>8peRxuO1a6U=</t>
  </si>
  <si>
    <t>SEVILLA</t>
  </si>
  <si>
    <t>7+RnMJ6EQ2g=</t>
  </si>
  <si>
    <t>TR8OyvDGMQ0=</t>
  </si>
  <si>
    <t>j9wyVVTcRRc=</t>
  </si>
  <si>
    <t>DIANGO</t>
  </si>
  <si>
    <t>dwrJkEvU6CM=</t>
  </si>
  <si>
    <t>JEREMIAS</t>
  </si>
  <si>
    <t>solDMOPYWSI=</t>
  </si>
  <si>
    <t>DANIEL ALONSO</t>
  </si>
  <si>
    <t>M1/BWFLqLJg=</t>
  </si>
  <si>
    <t>Ni1Ge28CIZU=</t>
  </si>
  <si>
    <t>HECTOR MIGUEL</t>
  </si>
  <si>
    <t>mxp5CsKuDDI=</t>
  </si>
  <si>
    <t>JORGE IGNACIO</t>
  </si>
  <si>
    <t>BuUs3neim4g=</t>
  </si>
  <si>
    <t>MARIO</t>
  </si>
  <si>
    <t>EyQSiKzuFZI=</t>
  </si>
  <si>
    <t>VITAL</t>
  </si>
  <si>
    <t>CS1CYQy12u4=</t>
  </si>
  <si>
    <t>JESUS RAYNULFO</t>
  </si>
  <si>
    <t>MY5uXLK2PKQ=</t>
  </si>
  <si>
    <t>JORGELINA TERESA</t>
  </si>
  <si>
    <t>/O6psGqPMqc=</t>
  </si>
  <si>
    <t>ROSENDO VICENTE</t>
  </si>
  <si>
    <t>cvT1bsNkJpo=</t>
  </si>
  <si>
    <t>LraarJ+I6tU=</t>
  </si>
  <si>
    <t>ROSALIA ROMANA</t>
  </si>
  <si>
    <t>9bGztGwA+0g=</t>
  </si>
  <si>
    <t>MDwYBhGGiLY=</t>
  </si>
  <si>
    <t>FAUSTO</t>
  </si>
  <si>
    <t>BtTkYw0SQMo=</t>
  </si>
  <si>
    <t>WwaLf2pETGM=</t>
  </si>
  <si>
    <t>q5PWT9pd8ZM=</t>
  </si>
  <si>
    <t>RAFAEL ALONSO</t>
  </si>
  <si>
    <t>H3kA15zonRw=</t>
  </si>
  <si>
    <t>BALDEMAR JUVENAL</t>
  </si>
  <si>
    <t>/8L9WP/yNC8=</t>
  </si>
  <si>
    <t>EUGENIO LUIS</t>
  </si>
  <si>
    <t>x0iPsIozqH0=</t>
  </si>
  <si>
    <t>REYNA VERONICA</t>
  </si>
  <si>
    <t>5NltXxReBxU=</t>
  </si>
  <si>
    <t>sG/9THRBS+0=</t>
  </si>
  <si>
    <t>FzZBc6Hz2Rs=</t>
  </si>
  <si>
    <t>FILADELFO ENRIQUE</t>
  </si>
  <si>
    <t>VJnUuyvlYbw=</t>
  </si>
  <si>
    <t>FLORENTINO</t>
  </si>
  <si>
    <t>fUVKbLRXQsA=</t>
  </si>
  <si>
    <t>OSVALDO</t>
  </si>
  <si>
    <t>M8yj7lKJbMY=</t>
  </si>
  <si>
    <t>Wun/9pkxvZE=</t>
  </si>
  <si>
    <t>hawcInoaHNc=</t>
  </si>
  <si>
    <t>ZrpjGFc44cI=</t>
  </si>
  <si>
    <t>x3DHwnfYeqQ=</t>
  </si>
  <si>
    <t>FRANCISCO OMAR</t>
  </si>
  <si>
    <t>ZnEQgxB56cM=</t>
  </si>
  <si>
    <t>hcqNDAmrh9U=</t>
  </si>
  <si>
    <t>ISRAEL ANTONIO</t>
  </si>
  <si>
    <t>AZFOO6mQf94=</t>
  </si>
  <si>
    <t>NICOLAS INES</t>
  </si>
  <si>
    <t>ARRIAGA</t>
  </si>
  <si>
    <t>ASUNCION CUYOTEPEJI</t>
  </si>
  <si>
    <t>W4ZV7q8b5PI=</t>
  </si>
  <si>
    <t>JUAN ENRIQUE</t>
  </si>
  <si>
    <t>8ToG8ujlAik=</t>
  </si>
  <si>
    <t>vIVVxYMmM8k=</t>
  </si>
  <si>
    <t>cfX1dIKq9fg=</t>
  </si>
  <si>
    <t>mAAlFnVrcFE=</t>
  </si>
  <si>
    <t>HORACIO</t>
  </si>
  <si>
    <t>bEsOvIDwrzA=</t>
  </si>
  <si>
    <t>huojM9wUFN4=</t>
  </si>
  <si>
    <t>GESUS</t>
  </si>
  <si>
    <t>Qc6BYkHQ984=</t>
  </si>
  <si>
    <t>CATARINO</t>
  </si>
  <si>
    <t>MgoCIshJQr8=</t>
  </si>
  <si>
    <t>EUFEMIO RUTILIO</t>
  </si>
  <si>
    <t>81wyEOBVKx8=</t>
  </si>
  <si>
    <t>3RLH9q/VRI8=</t>
  </si>
  <si>
    <t>zLfdr6Qzj0Q=</t>
  </si>
  <si>
    <t>EZEQUIEL RUTILIO</t>
  </si>
  <si>
    <t>AMBROSIO</t>
  </si>
  <si>
    <t>vVZNWiSle/Y=</t>
  </si>
  <si>
    <t>h/HWwc27SB0=</t>
  </si>
  <si>
    <t>SILVINO</t>
  </si>
  <si>
    <t>rVwVMDvSejM=</t>
  </si>
  <si>
    <t>/2P+gM7z2kY=</t>
  </si>
  <si>
    <t>DAGOBERTO</t>
  </si>
  <si>
    <t>hOCmGDIRwuA=</t>
  </si>
  <si>
    <t>MARIA ROGELIA</t>
  </si>
  <si>
    <t>Fxzk9ggmbdY=</t>
  </si>
  <si>
    <t>yB8ifkrQbDY=</t>
  </si>
  <si>
    <t>Rvpy1FFxV9I=</t>
  </si>
  <si>
    <t>SERVANDO AGUSTIN</t>
  </si>
  <si>
    <t>NyjyY8Ue05s=</t>
  </si>
  <si>
    <t>CAMERINO GUSTABO</t>
  </si>
  <si>
    <t>GjSpXGRjQGM=</t>
  </si>
  <si>
    <t>Y9xddC+U2jQ=</t>
  </si>
  <si>
    <t>GONZAGA</t>
  </si>
  <si>
    <t>8BjCLAseDkw=</t>
  </si>
  <si>
    <t>JUAN MANUEL</t>
  </si>
  <si>
    <t>ZubNCCXAbKU=</t>
  </si>
  <si>
    <t>MARIA MARGARITA</t>
  </si>
  <si>
    <t>2GDNFDzh6Jw=</t>
  </si>
  <si>
    <t>wzUGNDb2wI8=</t>
  </si>
  <si>
    <t>EwHAsa/kpLE=</t>
  </si>
  <si>
    <t>ADELAIDA</t>
  </si>
  <si>
    <t>uVo3v26kpRU=</t>
  </si>
  <si>
    <t>DEMETRIA</t>
  </si>
  <si>
    <t>9y7l96dDkCc=</t>
  </si>
  <si>
    <t>ADALBERTA</t>
  </si>
  <si>
    <t>9NdPH+RIfpg=</t>
  </si>
  <si>
    <t>Ds6LEuWE+9o=</t>
  </si>
  <si>
    <t>NANCI ANGELINA</t>
  </si>
  <si>
    <t>ja4J0LK6V68=</t>
  </si>
  <si>
    <t>FABIAN</t>
  </si>
  <si>
    <t>Jwt88MD+tnw=</t>
  </si>
  <si>
    <t>PABLO TITO</t>
  </si>
  <si>
    <t>VEGA</t>
  </si>
  <si>
    <t>OfFXDaXrGIA=</t>
  </si>
  <si>
    <t>Kh1NrM7CWgY=</t>
  </si>
  <si>
    <t>FLORENTINO DELFINO</t>
  </si>
  <si>
    <t>d/29YCX4PDA=</t>
  </si>
  <si>
    <t>MARTHA FEDERICA</t>
  </si>
  <si>
    <t>AEOTpZFw8bU=</t>
  </si>
  <si>
    <t>ELVA MARIELA</t>
  </si>
  <si>
    <t>bempdbWIpfQ=</t>
  </si>
  <si>
    <t>RAMIRO PAULINO</t>
  </si>
  <si>
    <t>4KsCoEFbi30=</t>
  </si>
  <si>
    <t>WqVPXArfhQk=</t>
  </si>
  <si>
    <t>SAN LUCAS QUIAVINI</t>
  </si>
  <si>
    <t>7qsFCYzcyQE=</t>
  </si>
  <si>
    <t>MIGUELINA</t>
  </si>
  <si>
    <t>noRLQTBkgnM=</t>
  </si>
  <si>
    <t>VIRGILIA ILDA JOSEFINA</t>
  </si>
  <si>
    <t>URAJE</t>
  </si>
  <si>
    <t>MORAN</t>
  </si>
  <si>
    <t>LaV8dSYJzB8=</t>
  </si>
  <si>
    <t>u+avKlOWLYk=</t>
  </si>
  <si>
    <t>CONSUELO ELIZA</t>
  </si>
  <si>
    <t>hcyW5yhRc4I=</t>
  </si>
  <si>
    <t>ZuclsSDgY9A=</t>
  </si>
  <si>
    <t>Y4BM/bS7RJk=</t>
  </si>
  <si>
    <t>paq0L2RZyX0=</t>
  </si>
  <si>
    <t>0j4xZ3IURNA=</t>
  </si>
  <si>
    <t>IRMA</t>
  </si>
  <si>
    <t>VGRaHuMkLx4=</t>
  </si>
  <si>
    <t>bJkCoqgCo50=</t>
  </si>
  <si>
    <t>Ofd1FAQx5rk=</t>
  </si>
  <si>
    <t>ZRxnAp4VwxU=</t>
  </si>
  <si>
    <t>MARIA MAGDALENA</t>
  </si>
  <si>
    <t>e8XQ0tu+21w=</t>
  </si>
  <si>
    <t>EFIGENIA</t>
  </si>
  <si>
    <t>ob/eo4/hF0M=</t>
  </si>
  <si>
    <t>IjbMFhAgfms=</t>
  </si>
  <si>
    <t>SABINA</t>
  </si>
  <si>
    <t>9dVMAPcieNQ=</t>
  </si>
  <si>
    <t>0eMY15aKQXw=</t>
  </si>
  <si>
    <t>tlf9CROJY4w=</t>
  </si>
  <si>
    <t>EDEL</t>
  </si>
  <si>
    <t>09hcAgtRnkU=</t>
  </si>
  <si>
    <t>MONSERRAT</t>
  </si>
  <si>
    <t>lbkvn1Rov6Q=</t>
  </si>
  <si>
    <t>p+VuNH2+fu0=</t>
  </si>
  <si>
    <t>PAULINA</t>
  </si>
  <si>
    <t>e05WI0Y6xYQ=</t>
  </si>
  <si>
    <t>iJTQ0YyEEtA=</t>
  </si>
  <si>
    <t>7JrjzFtobC4=</t>
  </si>
  <si>
    <t>mr1Iz3hJxn8=</t>
  </si>
  <si>
    <t>7V4vQh7rSOo=</t>
  </si>
  <si>
    <t>Ki2GTJ46aCk=</t>
  </si>
  <si>
    <t xml:space="preserve">SEVERIANO </t>
  </si>
  <si>
    <t>xOSmtu0z2KE=</t>
  </si>
  <si>
    <t>gj1i8Ziiwoo=</t>
  </si>
  <si>
    <t>CELIA</t>
  </si>
  <si>
    <t>wrDGU1oPBu8=</t>
  </si>
  <si>
    <t>rOy9LodIZKk=</t>
  </si>
  <si>
    <t xml:space="preserve">ABEL </t>
  </si>
  <si>
    <t>vfPIdTC1CEg=</t>
  </si>
  <si>
    <t>Oplg+2n/Iwo=</t>
  </si>
  <si>
    <t>bH0uvoLZAWQ=</t>
  </si>
  <si>
    <t>JJ++5PWHSO4=</t>
  </si>
  <si>
    <t>MARIA DE LOURDES</t>
  </si>
  <si>
    <t>SARMIENTO</t>
  </si>
  <si>
    <t>F7RMwEnkHiE=</t>
  </si>
  <si>
    <t>MIRIAM MARIEL</t>
  </si>
  <si>
    <t>4vOeM91cLAA=</t>
  </si>
  <si>
    <t xml:space="preserve">LUCIA </t>
  </si>
  <si>
    <t xml:space="preserve">TELLO </t>
  </si>
  <si>
    <t>mebEEAEV0ik=</t>
  </si>
  <si>
    <t>nqWJVnJOqwM=</t>
  </si>
  <si>
    <t>BASILIA</t>
  </si>
  <si>
    <t>TH+XZzJjpKU=</t>
  </si>
  <si>
    <t>JUSTA RUFINA</t>
  </si>
  <si>
    <t>NYcOhu0vCEs=</t>
  </si>
  <si>
    <t>813NNXLpIbU=</t>
  </si>
  <si>
    <t>I8ErW+mU0fo=</t>
  </si>
  <si>
    <t>w8a9JIsMHC8=</t>
  </si>
  <si>
    <t>U2ZYCMdBrGs=</t>
  </si>
  <si>
    <t>FELISA ROSALIA</t>
  </si>
  <si>
    <t>abPa2xfym8E=</t>
  </si>
  <si>
    <t>NIEVES</t>
  </si>
  <si>
    <t>xBq0U7ksEcw=</t>
  </si>
  <si>
    <t>ZENAIDA</t>
  </si>
  <si>
    <t>SALAS</t>
  </si>
  <si>
    <t>4kCyEKYv9Bw=</t>
  </si>
  <si>
    <t>gBOrUxxbgD4=</t>
  </si>
  <si>
    <t>nMyuXhu7Jes=</t>
  </si>
  <si>
    <t>PETRA</t>
  </si>
  <si>
    <t>oeiuUJD1P74=</t>
  </si>
  <si>
    <t xml:space="preserve">SATURNINO </t>
  </si>
  <si>
    <t>haVu2mtAkA0=</t>
  </si>
  <si>
    <t xml:space="preserve">IRENE BERNANRDA </t>
  </si>
  <si>
    <t>p1I8QQd956s=</t>
  </si>
  <si>
    <t>MODESTA CONCEPCION</t>
  </si>
  <si>
    <t>FcDgNewbpqY=</t>
  </si>
  <si>
    <t>FELIX MAURILIO</t>
  </si>
  <si>
    <t>JggIFEBiDHI=</t>
  </si>
  <si>
    <t>cJM63auM6Kw=</t>
  </si>
  <si>
    <t>aM3CwY0HJDI=</t>
  </si>
  <si>
    <t>AMADA MARTHA</t>
  </si>
  <si>
    <t>op9KvenvTc8=</t>
  </si>
  <si>
    <t>ROSALINA</t>
  </si>
  <si>
    <t>f4LwKmfPzoQ=</t>
  </si>
  <si>
    <t>EMMA JOSEFINA</t>
  </si>
  <si>
    <t>sWKU+wbZMZo=</t>
  </si>
  <si>
    <t>XPfmLmKn2/M=</t>
  </si>
  <si>
    <t>QaJ01ERiUAc=</t>
  </si>
  <si>
    <t>tNOv9MtazQI=</t>
  </si>
  <si>
    <t>aoPGrPBbk1A=</t>
  </si>
  <si>
    <t>KXv15e6Of8Q=</t>
  </si>
  <si>
    <t>EUSTAQUIO</t>
  </si>
  <si>
    <t>eWYM0tlyzjQ=</t>
  </si>
  <si>
    <t>Z8/vwZ5iVEU=</t>
  </si>
  <si>
    <t>8qFwm2x6Yjg=</t>
  </si>
  <si>
    <t xml:space="preserve">MALDONADO </t>
  </si>
  <si>
    <t>xt7piqizllI=</t>
  </si>
  <si>
    <t xml:space="preserve">ERNESTINA </t>
  </si>
  <si>
    <t>tEsiHbSBatg=</t>
  </si>
  <si>
    <t>EMILIA INOCENCIA</t>
  </si>
  <si>
    <t>k33EjBtdrqo=</t>
  </si>
  <si>
    <t>ADOLFO DE JESUS</t>
  </si>
  <si>
    <t>BAZAN</t>
  </si>
  <si>
    <t>k+WneADJ2LA=</t>
  </si>
  <si>
    <t>ADAN RAMIRO</t>
  </si>
  <si>
    <t>kar8PRa6BjA=</t>
  </si>
  <si>
    <t>SILVINA</t>
  </si>
  <si>
    <t>LUCERO</t>
  </si>
  <si>
    <t>XOEnGmfHWNA=</t>
  </si>
  <si>
    <t>IRENE</t>
  </si>
  <si>
    <t>Hb+85Wu38pQ=</t>
  </si>
  <si>
    <t>ELSA</t>
  </si>
  <si>
    <t>YRCuOgvtgFY=</t>
  </si>
  <si>
    <t>BRIZEIDA</t>
  </si>
  <si>
    <t>O5vq8+wNICY=</t>
  </si>
  <si>
    <t>CLARA</t>
  </si>
  <si>
    <t>FeXV8/KQLM8=</t>
  </si>
  <si>
    <t>y8ANxT7qzc8=</t>
  </si>
  <si>
    <t xml:space="preserve">SOLANO </t>
  </si>
  <si>
    <t>ldMWz2+388o=</t>
  </si>
  <si>
    <t>Ll1dnKUZ0yw=</t>
  </si>
  <si>
    <t>nWPIBeDJaac=</t>
  </si>
  <si>
    <t>j2Lysth+CIk=</t>
  </si>
  <si>
    <t>PILAR ALFREDO</t>
  </si>
  <si>
    <t>QdXH4whZzMc=</t>
  </si>
  <si>
    <t>suFtfwbCioM=</t>
  </si>
  <si>
    <t>FORTUNATO</t>
  </si>
  <si>
    <t>gcVwt3yiNxU=</t>
  </si>
  <si>
    <t>MATIAZ</t>
  </si>
  <si>
    <t>lTzXSQ8Pw4U=</t>
  </si>
  <si>
    <t>ISABEL MARI HORTENSIA</t>
  </si>
  <si>
    <t>7jsSMfRQaOk=</t>
  </si>
  <si>
    <t>OGBKrR6tnP8=</t>
  </si>
  <si>
    <t>LgzgiGRf2kY=</t>
  </si>
  <si>
    <t>LLOYMI</t>
  </si>
  <si>
    <t>fVzooJovg3g=</t>
  </si>
  <si>
    <t>LUCINO</t>
  </si>
  <si>
    <t>Vuu6OUVxYBI=</t>
  </si>
  <si>
    <t>EMMA SILVIA</t>
  </si>
  <si>
    <t>TKn7p9sj654=</t>
  </si>
  <si>
    <t>DZrDDd8FZR0=</t>
  </si>
  <si>
    <t>GABINA</t>
  </si>
  <si>
    <t>vyIkqV6yM6E=</t>
  </si>
  <si>
    <t>HUBERTO MUCIO</t>
  </si>
  <si>
    <t>6e7iTNBnU/U=</t>
  </si>
  <si>
    <t>LEONIDES ISABEL</t>
  </si>
  <si>
    <t>ISIDORO</t>
  </si>
  <si>
    <t>ysCm8rx1d10=</t>
  </si>
  <si>
    <t>ROSALINO EPIFANIO</t>
  </si>
  <si>
    <t>ifBsUgRIjWA=</t>
  </si>
  <si>
    <t>fFW6ttaRWPo=</t>
  </si>
  <si>
    <t>OSWALDO JESUS</t>
  </si>
  <si>
    <t>fDJdy6Gq/Pg=</t>
  </si>
  <si>
    <t>9Kd2c+mLit4=</t>
  </si>
  <si>
    <t>OLIVA</t>
  </si>
  <si>
    <t>SALINAS</t>
  </si>
  <si>
    <t>xJLz7s4HmxY=</t>
  </si>
  <si>
    <t>dKYfEnhQ3E0=</t>
  </si>
  <si>
    <t xml:space="preserve">SALOMON </t>
  </si>
  <si>
    <t>TBjJEyD1Hx4=</t>
  </si>
  <si>
    <t>aXlSh2wZjZs=</t>
  </si>
  <si>
    <t>PATRICIA</t>
  </si>
  <si>
    <t>TqC0wJCDCGs=</t>
  </si>
  <si>
    <t xml:space="preserve">NICACIA </t>
  </si>
  <si>
    <t>H+IPGURPglk=</t>
  </si>
  <si>
    <t>MENDIOLA</t>
  </si>
  <si>
    <t>u5iez+qcL0U=</t>
  </si>
  <si>
    <t xml:space="preserve">LUISA JULIANA </t>
  </si>
  <si>
    <t>u5R1jTcp8XA=</t>
  </si>
  <si>
    <t>TxWUYoa6FKQ=</t>
  </si>
  <si>
    <t>KQ1YblMPsoo=</t>
  </si>
  <si>
    <t>SUMANO</t>
  </si>
  <si>
    <t>/FoBOjnLMwU=</t>
  </si>
  <si>
    <t>HILDA</t>
  </si>
  <si>
    <t>ZUÑIGA</t>
  </si>
  <si>
    <t>hRV4Re/RCmM=</t>
  </si>
  <si>
    <t>IP7TGt8JFi8=</t>
  </si>
  <si>
    <t>ANGELICA ANGELINA</t>
  </si>
  <si>
    <t>vhgpH25IV2E=</t>
  </si>
  <si>
    <t>FELIX EULOGIO</t>
  </si>
  <si>
    <t>kWdis4tqAcE=</t>
  </si>
  <si>
    <t>POZOS</t>
  </si>
  <si>
    <t>lfAmc1JuC9M=</t>
  </si>
  <si>
    <t>REFUGIA SIDRONIA</t>
  </si>
  <si>
    <t>LIklVYNvd3g=</t>
  </si>
  <si>
    <t>h4w+jR4mik4=</t>
  </si>
  <si>
    <t>ioIZRC5vGMk=</t>
  </si>
  <si>
    <t xml:space="preserve">ANTONIA </t>
  </si>
  <si>
    <t>MKPeVFpBdUk=</t>
  </si>
  <si>
    <t>haFWjJ+CfSE=</t>
  </si>
  <si>
    <t>3rXF2slUSz8=</t>
  </si>
  <si>
    <t>ARROYO</t>
  </si>
  <si>
    <t>wCRiNe6fmt0=</t>
  </si>
  <si>
    <t>EVA ROSALIA</t>
  </si>
  <si>
    <t>lxpAVBOQ1Cs=</t>
  </si>
  <si>
    <t xml:space="preserve">JUAN MANUEL </t>
  </si>
  <si>
    <t>5RsG0mUM9WA=</t>
  </si>
  <si>
    <t xml:space="preserve">MARGARITA ESPERANZA </t>
  </si>
  <si>
    <t>PFj2QLf7CfI=</t>
  </si>
  <si>
    <t>DIONICIO</t>
  </si>
  <si>
    <t>82l0xGIHM+U=</t>
  </si>
  <si>
    <t>AURELIA AURORA</t>
  </si>
  <si>
    <t>i7T4tpfti+c=</t>
  </si>
  <si>
    <t>MAGDALENA PETRONILA</t>
  </si>
  <si>
    <t>e/g6+CMti4k=</t>
  </si>
  <si>
    <t>Aakl4OV45Uw=</t>
  </si>
  <si>
    <t>zi6ehhgkhRo=</t>
  </si>
  <si>
    <t>qbLMjngBkL4=</t>
  </si>
  <si>
    <t>rzMFqRMTv5Y=</t>
  </si>
  <si>
    <t>FRANCISCA RUFINA</t>
  </si>
  <si>
    <t>hTLG6Uushe0=</t>
  </si>
  <si>
    <t>EUSTASIO</t>
  </si>
  <si>
    <t>Tjl/HKOJr7w=</t>
  </si>
  <si>
    <t>BEATRIZ</t>
  </si>
  <si>
    <t>BEnL+oTjyQo=</t>
  </si>
  <si>
    <t>RCEtWRvZuCA=</t>
  </si>
  <si>
    <t>e1rpPkhd+5M=</t>
  </si>
  <si>
    <t>EHjiE7deCQY=</t>
  </si>
  <si>
    <t>EUDOCIA</t>
  </si>
  <si>
    <t>L6BasU/jT5s=</t>
  </si>
  <si>
    <t>PqxoLYWwY/w=</t>
  </si>
  <si>
    <t xml:space="preserve">CELERINA </t>
  </si>
  <si>
    <t xml:space="preserve">LEON </t>
  </si>
  <si>
    <t>l7IpPcWbBLI=</t>
  </si>
  <si>
    <t>MARIA DIONISIA</t>
  </si>
  <si>
    <t>6hPtJgTD0Cw=</t>
  </si>
  <si>
    <t>GUILLERMO MARGARITO</t>
  </si>
  <si>
    <t xml:space="preserve">CRUZ </t>
  </si>
  <si>
    <t>BmBmcGLZS7E=</t>
  </si>
  <si>
    <t>lp06aAMz7QM=</t>
  </si>
  <si>
    <t>ELIA ROSA</t>
  </si>
  <si>
    <t>0chCzpVaWQE=</t>
  </si>
  <si>
    <t>EMELIA ENEDINA</t>
  </si>
  <si>
    <t>0KP1cb4n8v0=</t>
  </si>
  <si>
    <t>PATRICIA DE LA CRUZ</t>
  </si>
  <si>
    <t>YLY6rqxHNzc=</t>
  </si>
  <si>
    <t>FAUSTINA</t>
  </si>
  <si>
    <t>tyQww8PbwWs=</t>
  </si>
  <si>
    <t>cs8rsKjp7KU=</t>
  </si>
  <si>
    <t>MARIA FRANCISCA</t>
  </si>
  <si>
    <t xml:space="preserve">PICHARDO </t>
  </si>
  <si>
    <t>xIiQQuLqOT8=</t>
  </si>
  <si>
    <t>ARMINDA</t>
  </si>
  <si>
    <t>9F/xW0dhY2w=</t>
  </si>
  <si>
    <t>MAXIMO RUTILIO</t>
  </si>
  <si>
    <t>jFfueBiKiHE=</t>
  </si>
  <si>
    <t>AS21FbnuZo4=</t>
  </si>
  <si>
    <t>SILVERIO FILADELFO</t>
  </si>
  <si>
    <t>xTYbkGMy+fw=</t>
  </si>
  <si>
    <t>JRiHKGb8pVs=</t>
  </si>
  <si>
    <t>CRUZ DE JESUS</t>
  </si>
  <si>
    <t>PPeKAdc8emQ=</t>
  </si>
  <si>
    <t>SALVADOR RIGOBERTO</t>
  </si>
  <si>
    <t>iUnfnt1gbCs=</t>
  </si>
  <si>
    <t>BELTRAN</t>
  </si>
  <si>
    <t>NfBmPSDS0bk=</t>
  </si>
  <si>
    <t>vfayuoi7oAA=</t>
  </si>
  <si>
    <t>gXJYaL4Iu1U=</t>
  </si>
  <si>
    <t>EEgkc1ZYLS0=</t>
  </si>
  <si>
    <t>NfLYJzVagLw=</t>
  </si>
  <si>
    <t>AhfzhSv/zJc=</t>
  </si>
  <si>
    <t>ctnO4KdM09Q=</t>
  </si>
  <si>
    <t>xVoAYnZAlww=</t>
  </si>
  <si>
    <t>y/F/5PDqDpc=</t>
  </si>
  <si>
    <t>LIGORIO</t>
  </si>
  <si>
    <t>FdMHhWEJSMI=</t>
  </si>
  <si>
    <t>EDREL</t>
  </si>
  <si>
    <t>lGhKUx0Q4xs=</t>
  </si>
  <si>
    <t xml:space="preserve">RIOS </t>
  </si>
  <si>
    <t>bjZvCjnVfZw=</t>
  </si>
  <si>
    <t>NESTOR</t>
  </si>
  <si>
    <t>vP+84MxHIcE=</t>
  </si>
  <si>
    <t>CUESTA</t>
  </si>
  <si>
    <t>RLixh6XjKdw=</t>
  </si>
  <si>
    <t xml:space="preserve">EDMUNDO </t>
  </si>
  <si>
    <t>REBHQRd2o80=</t>
  </si>
  <si>
    <t>JUSUS JORGE</t>
  </si>
  <si>
    <t>VA0wgO+WRzA=</t>
  </si>
  <si>
    <t>aUUOsV4PfYo=</t>
  </si>
  <si>
    <t xml:space="preserve">MARCELINO </t>
  </si>
  <si>
    <t xml:space="preserve">SANCHEZ </t>
  </si>
  <si>
    <t>csr9B1FIMXI=</t>
  </si>
  <si>
    <t>NGYXsT/gRzw=</t>
  </si>
  <si>
    <t>ELEUTERIA</t>
  </si>
  <si>
    <t>fWjF2R5ao1E=</t>
  </si>
  <si>
    <t>JrVTZIt1ajk=</t>
  </si>
  <si>
    <t>Y52lvVgTCN0=</t>
  </si>
  <si>
    <t>ANTONIA TERESITA</t>
  </si>
  <si>
    <t>PGUkOXvHCs8=</t>
  </si>
  <si>
    <t>SvqlKTurYZ4=</t>
  </si>
  <si>
    <t>LEGARIA</t>
  </si>
  <si>
    <t>xwvkQILxsas=</t>
  </si>
  <si>
    <t>GONZALO IGNACIO</t>
  </si>
  <si>
    <t>avzyBCMXKIo=</t>
  </si>
  <si>
    <t>TAURINO LIBRADO</t>
  </si>
  <si>
    <t>SHxpVrWhoC8=</t>
  </si>
  <si>
    <t>CARMELO</t>
  </si>
  <si>
    <t>LIMA</t>
  </si>
  <si>
    <t>fpNuRae8ygA=</t>
  </si>
  <si>
    <t>GUIJON</t>
  </si>
  <si>
    <t>yal65Zzs2hc=</t>
  </si>
  <si>
    <t>7+vvOlKDyMs=</t>
  </si>
  <si>
    <t>gHmNK5WfrLw=</t>
  </si>
  <si>
    <t>0LFs8kaqRTY=</t>
  </si>
  <si>
    <t>SOCORRO</t>
  </si>
  <si>
    <t>hDyH39lefpg=</t>
  </si>
  <si>
    <t>GAUDENCIA</t>
  </si>
  <si>
    <t>35jdZYAspPI=</t>
  </si>
  <si>
    <t>FELIX LUCIANO</t>
  </si>
  <si>
    <t>Zcz1GyhEUUA=</t>
  </si>
  <si>
    <t>MARIA REBECA</t>
  </si>
  <si>
    <t>PLATON</t>
  </si>
  <si>
    <t>3qxbzncobo0=</t>
  </si>
  <si>
    <t>ALFREDA JUANA</t>
  </si>
  <si>
    <t>WsQ3HsMspzo=</t>
  </si>
  <si>
    <t>QtMx3Rnr5cU=</t>
  </si>
  <si>
    <t>ELENA DE LA LUZ</t>
  </si>
  <si>
    <t xml:space="preserve">MENDEZ </t>
  </si>
  <si>
    <t>fxAvWRz3wBE=</t>
  </si>
  <si>
    <t>GABRIEL MANUEL</t>
  </si>
  <si>
    <t>m2J8jHBX/Cs=</t>
  </si>
  <si>
    <t>ELISEA</t>
  </si>
  <si>
    <t>qmurLyuYGuc=</t>
  </si>
  <si>
    <t>NOEMI YENI</t>
  </si>
  <si>
    <t>Eh8jkquf5rM=</t>
  </si>
  <si>
    <t>JYzJgjhEwQc=</t>
  </si>
  <si>
    <t>CIRINA</t>
  </si>
  <si>
    <t>sXewZWZ9UT0=</t>
  </si>
  <si>
    <t>fxMuUgRqXSE=</t>
  </si>
  <si>
    <t>VICENTA</t>
  </si>
  <si>
    <t>GKuLxf8XSw4=</t>
  </si>
  <si>
    <t>7nUelo0un/c=</t>
  </si>
  <si>
    <t>REIGNALDO</t>
  </si>
  <si>
    <t>Fbnq8GBsFBo=</t>
  </si>
  <si>
    <t>CRISTIAN</t>
  </si>
  <si>
    <t>ELIZALDE</t>
  </si>
  <si>
    <t>JbMXUgxYX8o=</t>
  </si>
  <si>
    <t>l3qtJJkS35o=</t>
  </si>
  <si>
    <t>JUANA CATALINA</t>
  </si>
  <si>
    <t>2+9pRFmvhuc=</t>
  </si>
  <si>
    <t>PRIMO</t>
  </si>
  <si>
    <t>ROVERTO</t>
  </si>
  <si>
    <t>LOPES</t>
  </si>
  <si>
    <t>mh9jNf21EGI=</t>
  </si>
  <si>
    <t>pxGrNzjfwss=</t>
  </si>
  <si>
    <t>MrDeJtmbwGk=</t>
  </si>
  <si>
    <t>ALI</t>
  </si>
  <si>
    <t>TENORIO</t>
  </si>
  <si>
    <t>FKk8pkqXj9Q=</t>
  </si>
  <si>
    <t>RkYQS7yghLE=</t>
  </si>
  <si>
    <t>EMMA</t>
  </si>
  <si>
    <t>dAEOQ9pRkLk=</t>
  </si>
  <si>
    <t>htSup9aJGK8=</t>
  </si>
  <si>
    <t>OTILIA YOEMA</t>
  </si>
  <si>
    <t>2gL8amLI1gk=</t>
  </si>
  <si>
    <t>SOLEDAD</t>
  </si>
  <si>
    <t>l76TDRNnfqI=</t>
  </si>
  <si>
    <t>ELISA</t>
  </si>
  <si>
    <t>r1fDjWS9O0c=</t>
  </si>
  <si>
    <t>FeJgt6ZTifA=</t>
  </si>
  <si>
    <t>CARMELITA</t>
  </si>
  <si>
    <t>Uca1X2+5BVA=</t>
  </si>
  <si>
    <t>CASTULO</t>
  </si>
  <si>
    <t>UI4kemQ/6SY=</t>
  </si>
  <si>
    <t>PRK0rxFClP8=</t>
  </si>
  <si>
    <t>cgBu1p9kimM=</t>
  </si>
  <si>
    <t>BENITA</t>
  </si>
  <si>
    <t>QIdRxSMzHGM=</t>
  </si>
  <si>
    <t>CG0L7vtHzK4=</t>
  </si>
  <si>
    <t>VIVIANA</t>
  </si>
  <si>
    <t>pPr7xmUe9MU=</t>
  </si>
  <si>
    <t>TEREZA ROSARIA</t>
  </si>
  <si>
    <t>BETANZO</t>
  </si>
  <si>
    <t>2yk0G2Bhabc=</t>
  </si>
  <si>
    <t>cfLWm6bcmPc=</t>
  </si>
  <si>
    <t>NARCISO TOMAS</t>
  </si>
  <si>
    <t>c0QtrvdwRZA=</t>
  </si>
  <si>
    <t>HERMINIA</t>
  </si>
  <si>
    <t>wBdWlik+c9o=</t>
  </si>
  <si>
    <t xml:space="preserve">SANTIAGO </t>
  </si>
  <si>
    <t>CASTANEYRA</t>
  </si>
  <si>
    <t>FRPpl0IRHS4=</t>
  </si>
  <si>
    <t>PERAL</t>
  </si>
  <si>
    <t>zfVJDOyGeog=</t>
  </si>
  <si>
    <t>GUADALUPE LUCIA</t>
  </si>
  <si>
    <t>4SruhiNf5zo=</t>
  </si>
  <si>
    <t>Rl5N+1c+bss=</t>
  </si>
  <si>
    <t>REYNA ESTELA</t>
  </si>
  <si>
    <t>HoNGf0OjaMo=</t>
  </si>
  <si>
    <t>LOZANO</t>
  </si>
  <si>
    <t>5mGWIUlrB68=</t>
  </si>
  <si>
    <t>MATILDE ADELA</t>
  </si>
  <si>
    <t>TdnNQNE+YcI=</t>
  </si>
  <si>
    <t>OZ9NNgtiVwg=</t>
  </si>
  <si>
    <t>WeuHJxcFKXY=</t>
  </si>
  <si>
    <t>FELICITAS</t>
  </si>
  <si>
    <t>DXUZqRMKrdw=</t>
  </si>
  <si>
    <t>ALDEGUNDA</t>
  </si>
  <si>
    <t>c3H4LdcyhIk=</t>
  </si>
  <si>
    <t>bIENfNTpNRA=</t>
  </si>
  <si>
    <t>mKH1idg2Tsw=</t>
  </si>
  <si>
    <t>MARTHA</t>
  </si>
  <si>
    <t>ESPINA</t>
  </si>
  <si>
    <t>rPWDMmfXGJg=</t>
  </si>
  <si>
    <t>J1fLSEoRACs=</t>
  </si>
  <si>
    <t>MARINA JESUS</t>
  </si>
  <si>
    <t>SXBNjusXOOg=</t>
  </si>
  <si>
    <t>BELISARIO WILLEHADO</t>
  </si>
  <si>
    <t>n+Dc77R4i2c=</t>
  </si>
  <si>
    <t>GbnBrSSb0NA=</t>
  </si>
  <si>
    <t>CATALINA FLORA</t>
  </si>
  <si>
    <t>m4TR+4psgJI=</t>
  </si>
  <si>
    <t>5qzHRKfe5EA=</t>
  </si>
  <si>
    <t>CLEMENTINA</t>
  </si>
  <si>
    <t>w+TN26PyE3M=</t>
  </si>
  <si>
    <t>BLU7F7KBc4s=</t>
  </si>
  <si>
    <t>FUENTES</t>
  </si>
  <si>
    <t>vLqC1PixdVw=</t>
  </si>
  <si>
    <t>MY+57hXp78w=</t>
  </si>
  <si>
    <t>GUMERCINDO</t>
  </si>
  <si>
    <t>Bs7LzhtxdC4=</t>
  </si>
  <si>
    <t>JOAQUINA ADELFA</t>
  </si>
  <si>
    <t>IKn9ZIPqmJk=</t>
  </si>
  <si>
    <t>K/UZHeGjGeQ=</t>
  </si>
  <si>
    <t>JERONIMO</t>
  </si>
  <si>
    <t>Fmbc/x2NS5s=</t>
  </si>
  <si>
    <t>ANGELINA MARIA</t>
  </si>
  <si>
    <t>Ka94cZjK3D8=</t>
  </si>
  <si>
    <t>POWKfIRwEcs=</t>
  </si>
  <si>
    <t>ROMUALDO</t>
  </si>
  <si>
    <t>Nd70HKBicVw=</t>
  </si>
  <si>
    <t>SfRB5HIKVJg=</t>
  </si>
  <si>
    <t>TIBURCIA</t>
  </si>
  <si>
    <t>f/11wibckGE=</t>
  </si>
  <si>
    <t>RHcRRTnsuOU=</t>
  </si>
  <si>
    <t>OEoLUdKg8jA=</t>
  </si>
  <si>
    <t>HERMINIO CANDIDO</t>
  </si>
  <si>
    <t>BENAVIDEZ</t>
  </si>
  <si>
    <t>Rz946JPdPU4=</t>
  </si>
  <si>
    <t xml:space="preserve">DELFINA </t>
  </si>
  <si>
    <t>qG33IptNcWM=</t>
  </si>
  <si>
    <t>VuUTbLdtZmg=</t>
  </si>
  <si>
    <t>EUFRACIO</t>
  </si>
  <si>
    <t>mpxmkQ6QCL0=</t>
  </si>
  <si>
    <t>LIBRADA</t>
  </si>
  <si>
    <t>GUtHy9uAGO0=</t>
  </si>
  <si>
    <t>N5aOJduWT1A=</t>
  </si>
  <si>
    <t>PORFIRIA</t>
  </si>
  <si>
    <t>GP0rAHN9hbA=</t>
  </si>
  <si>
    <t xml:space="preserve">FAUSTINA </t>
  </si>
  <si>
    <t xml:space="preserve">BAUTISTA </t>
  </si>
  <si>
    <t>CA4JWs9IGzk=</t>
  </si>
  <si>
    <t xml:space="preserve">ZENAIDA </t>
  </si>
  <si>
    <t>tH6EATVzO7E=</t>
  </si>
  <si>
    <t>SABINO</t>
  </si>
  <si>
    <t>pGSAPthV0tU=</t>
  </si>
  <si>
    <t>w31T2PlNcKc=</t>
  </si>
  <si>
    <t>LVW8tu/pvus=</t>
  </si>
  <si>
    <t>N69ehVDfs6E=</t>
  </si>
  <si>
    <t>mJbHP9Sh2nU=</t>
  </si>
  <si>
    <t>SANTAELLA</t>
  </si>
  <si>
    <t>8DHUYLV6SxE=</t>
  </si>
  <si>
    <t>CORNELIA</t>
  </si>
  <si>
    <t>eGF5YeHfe74=</t>
  </si>
  <si>
    <t>BERNARDINO PEDRO</t>
  </si>
  <si>
    <t>LWyBPcNyL5c=</t>
  </si>
  <si>
    <t>CRISOBAL</t>
  </si>
  <si>
    <t>0IoXbTEgwtk=</t>
  </si>
  <si>
    <t>ISIDRA</t>
  </si>
  <si>
    <t>I9onc0gYJQc=</t>
  </si>
  <si>
    <t xml:space="preserve">ADELA </t>
  </si>
  <si>
    <t xml:space="preserve">MONTALVO </t>
  </si>
  <si>
    <t>Y77T5mCgtgY=</t>
  </si>
  <si>
    <t>JULIANA</t>
  </si>
  <si>
    <t>madknwbJrr8=</t>
  </si>
  <si>
    <t>HERMELINDA JUANA</t>
  </si>
  <si>
    <t>0yC+Q/MU/Uk=</t>
  </si>
  <si>
    <t>ADELA SIDRONIA</t>
  </si>
  <si>
    <t>sf2PxkhC1zs=</t>
  </si>
  <si>
    <t>ysdtJDy2H7A=</t>
  </si>
  <si>
    <t>EUFROSINA</t>
  </si>
  <si>
    <t>Zv06V22yfpg=</t>
  </si>
  <si>
    <t xml:space="preserve">AMPARO </t>
  </si>
  <si>
    <t>bNcgxR4/vso=</t>
  </si>
  <si>
    <t>ou/efm7P/VQ=</t>
  </si>
  <si>
    <t>Zxk9ZmkkafI=</t>
  </si>
  <si>
    <t xml:space="preserve">ORTEGA </t>
  </si>
  <si>
    <t>QUIROZ</t>
  </si>
  <si>
    <t>Z0WdIW2uiww=</t>
  </si>
  <si>
    <t>FELISA LAURA</t>
  </si>
  <si>
    <t>uUbDCQ3E9OM=</t>
  </si>
  <si>
    <t>CTCR/S9VHLU=</t>
  </si>
  <si>
    <t xml:space="preserve">TERESITA </t>
  </si>
  <si>
    <t xml:space="preserve">NATIVIDAD </t>
  </si>
  <si>
    <t>iWq9zN/3ZVw=</t>
  </si>
  <si>
    <t>CENTENO</t>
  </si>
  <si>
    <t>p43NsiUiT14=</t>
  </si>
  <si>
    <t>tZY6I9uuYeI=</t>
  </si>
  <si>
    <t>ADELA</t>
  </si>
  <si>
    <t>7VVfc4G+WKM=</t>
  </si>
  <si>
    <t>apZR6VRXe08=</t>
  </si>
  <si>
    <t>ORTENCIA</t>
  </si>
  <si>
    <t>Xmn+Ret2uoM=</t>
  </si>
  <si>
    <t>ROSALBA DEL CARMEN</t>
  </si>
  <si>
    <t>d6m/PhgLmuw=</t>
  </si>
  <si>
    <t>X/dig+qu6+s=</t>
  </si>
  <si>
    <t>IVOINA CARMEN</t>
  </si>
  <si>
    <t>whhGnF5MrNw=</t>
  </si>
  <si>
    <t>StXvqVC7QMc=</t>
  </si>
  <si>
    <t>SOCORRO MARCELINA</t>
  </si>
  <si>
    <t>mNWA/Vm1MFQ=</t>
  </si>
  <si>
    <t xml:space="preserve">ARNULFO JUSTINO </t>
  </si>
  <si>
    <t>XJstkKwEmfg=</t>
  </si>
  <si>
    <t>MARGARITA CONCEPCION</t>
  </si>
  <si>
    <t>048VnzJ10P8=</t>
  </si>
  <si>
    <t>CARMEN MARCELINA</t>
  </si>
  <si>
    <t>mf2CeWLZq7U=</t>
  </si>
  <si>
    <t>rTJImv9GZK8=</t>
  </si>
  <si>
    <t>CAYETANO ELEAZAR</t>
  </si>
  <si>
    <t>MONTECINOS</t>
  </si>
  <si>
    <t>GMBxIrhumFU=</t>
  </si>
  <si>
    <t xml:space="preserve">CELIA </t>
  </si>
  <si>
    <t>ZcFP5Bnscgo=</t>
  </si>
  <si>
    <t>AMELIA</t>
  </si>
  <si>
    <t>xt0GpiqcgTo=</t>
  </si>
  <si>
    <t>uvmUZ0VhUQQ=</t>
  </si>
  <si>
    <t>ILBERTA</t>
  </si>
  <si>
    <t>UPBOcYUyRTE=</t>
  </si>
  <si>
    <t>RFPyXHFZOUk=</t>
  </si>
  <si>
    <t>BLANCA AMPARO</t>
  </si>
  <si>
    <t>nba8bJ8v3BM=</t>
  </si>
  <si>
    <t>RAFAELA</t>
  </si>
  <si>
    <t>m3H72IbKOXc=</t>
  </si>
  <si>
    <t>VALENTIN ISIDORO</t>
  </si>
  <si>
    <t>8jLfQk5IkW8=</t>
  </si>
  <si>
    <t>ISABEL ANTONIA</t>
  </si>
  <si>
    <t>Xjxf2kRuKVI=</t>
  </si>
  <si>
    <t>RUBI</t>
  </si>
  <si>
    <t>6J18jxhLfVM=</t>
  </si>
  <si>
    <t>PABLO FRANCISCO</t>
  </si>
  <si>
    <t>J81R6XUnMl4=</t>
  </si>
  <si>
    <t xml:space="preserve">DOMINGA </t>
  </si>
  <si>
    <t xml:space="preserve">RUIZ </t>
  </si>
  <si>
    <t>+7IGS1C5LRQ=</t>
  </si>
  <si>
    <t>ERACLIO</t>
  </si>
  <si>
    <t>97CC5mLziHg=</t>
  </si>
  <si>
    <t>ABELINA</t>
  </si>
  <si>
    <t>mVJrOPuv/nA=</t>
  </si>
  <si>
    <t>8eZw6nljSr8=</t>
  </si>
  <si>
    <t>MANUELA DEL SOCORRO</t>
  </si>
  <si>
    <t>XgOyQsaB6Rw=</t>
  </si>
  <si>
    <t>OLIVA ELVIA</t>
  </si>
  <si>
    <t>+FiQ14UXo/I=</t>
  </si>
  <si>
    <t>AURORA CECILIA</t>
  </si>
  <si>
    <t>hC++TFMM2MU=</t>
  </si>
  <si>
    <t>+P7r5HjyjEU=</t>
  </si>
  <si>
    <t>LEONOR</t>
  </si>
  <si>
    <t>hv30bx2zgb4=</t>
  </si>
  <si>
    <t>CRESCENCIO</t>
  </si>
  <si>
    <t>PAZOS</t>
  </si>
  <si>
    <t>SAN MATEO CAJONOS</t>
  </si>
  <si>
    <t>P0gPyAhVk3w=</t>
  </si>
  <si>
    <t>HUMBERTO CARMELO</t>
  </si>
  <si>
    <t>2NPrIoK6GlY=</t>
  </si>
  <si>
    <t>ALEJANDRO DE LA CRUZ</t>
  </si>
  <si>
    <t>weTq9VDOqiI=</t>
  </si>
  <si>
    <t>PEDRO JUSTINO</t>
  </si>
  <si>
    <t>sxmAQnHbTDs=</t>
  </si>
  <si>
    <t>ISABEL ATANACIA</t>
  </si>
  <si>
    <t>Q1XQtikX7ak=</t>
  </si>
  <si>
    <t>PAULINO JUAN</t>
  </si>
  <si>
    <t>nZJ3lps5/h0=</t>
  </si>
  <si>
    <t>SURISIRAYS</t>
  </si>
  <si>
    <t>B3GEHVgo/c8=</t>
  </si>
  <si>
    <t>ANA CRISTINA</t>
  </si>
  <si>
    <t>LGse6x6mlK8=</t>
  </si>
  <si>
    <t>BERNARDINA</t>
  </si>
  <si>
    <t>JA3C7RZg7a8=</t>
  </si>
  <si>
    <t>INES GALDINO</t>
  </si>
  <si>
    <t>Pqd+Dy152mM=</t>
  </si>
  <si>
    <t>VICTORINA</t>
  </si>
  <si>
    <t>2SNLmta73Dg=</t>
  </si>
  <si>
    <t>ESTELA ROSA</t>
  </si>
  <si>
    <t>iRc8TUqd5UE=</t>
  </si>
  <si>
    <t>XgkYBj0mu2s=</t>
  </si>
  <si>
    <t>GUADALUPE DE JESUS</t>
  </si>
  <si>
    <t>cKzaOgJ6g28=</t>
  </si>
  <si>
    <t>PULINO CARMELO</t>
  </si>
  <si>
    <t>V8r7SYNGjgY=</t>
  </si>
  <si>
    <t xml:space="preserve">PRIMITIVA </t>
  </si>
  <si>
    <t>Ww6dTGCQlaw=</t>
  </si>
  <si>
    <t xml:space="preserve">ROCIO </t>
  </si>
  <si>
    <t>t/vs0vhuJOU=</t>
  </si>
  <si>
    <t xml:space="preserve">ALEJANDRA </t>
  </si>
  <si>
    <t>in9dt4XQT1c=</t>
  </si>
  <si>
    <t xml:space="preserve">JOSE </t>
  </si>
  <si>
    <t>+zk5AC5fUus=</t>
  </si>
  <si>
    <t>I80c2MSM4EA=</t>
  </si>
  <si>
    <t>NATALIA JOSEFINA</t>
  </si>
  <si>
    <t>CpMcBN02W/I=</t>
  </si>
  <si>
    <t>MARGARITA MARIA</t>
  </si>
  <si>
    <t>SANTILLAN</t>
  </si>
  <si>
    <t>DpoJMQNs85g=</t>
  </si>
  <si>
    <t>DORA</t>
  </si>
  <si>
    <t>e4HGJoNpUH4=</t>
  </si>
  <si>
    <t>ALEJANDRA</t>
  </si>
  <si>
    <t>kivn3RaeWJ0=</t>
  </si>
  <si>
    <t>ANGELICA MARIA</t>
  </si>
  <si>
    <t>3Yug4ABiTa0=</t>
  </si>
  <si>
    <t>ADELINA JULIANA</t>
  </si>
  <si>
    <t>U7wE5231Zuc=</t>
  </si>
  <si>
    <t>ULISES</t>
  </si>
  <si>
    <t>GhNvto8THFs=</t>
  </si>
  <si>
    <t>+4aptQ5K0Co=</t>
  </si>
  <si>
    <t>SARA CATALINA</t>
  </si>
  <si>
    <t>PuZY2/yhb0E=</t>
  </si>
  <si>
    <t>CATALINO FRANCISCO</t>
  </si>
  <si>
    <t>rK/VzeSKUgc=</t>
  </si>
  <si>
    <t>YESSENIA</t>
  </si>
  <si>
    <t>Bz0AJ8Q5VFg=</t>
  </si>
  <si>
    <t>EDUARDO TEOFILO</t>
  </si>
  <si>
    <t>A7mhTl2+F68=</t>
  </si>
  <si>
    <t>CARMEN MARIA</t>
  </si>
  <si>
    <t>mqIXXFKypSI=</t>
  </si>
  <si>
    <t>7AU3x+RqOQc=</t>
  </si>
  <si>
    <t>BERTOLDO</t>
  </si>
  <si>
    <t>30000</t>
  </si>
  <si>
    <t>SAN ANTONIO NANAHUATÍPAM/SAN ANTONIO NANAHUATÍPAM</t>
  </si>
  <si>
    <t>0HQv+k5mNVw=</t>
  </si>
  <si>
    <t>CLEMENTE</t>
  </si>
  <si>
    <t>SANTIAGO PINOTEPA NACIONAL/EL ZAPOTE</t>
  </si>
  <si>
    <t>yqytPYDVVcY=</t>
  </si>
  <si>
    <t>LLEYMI</t>
  </si>
  <si>
    <t>VALENZUELA</t>
  </si>
  <si>
    <t>JEsyCX+YxpQ=</t>
  </si>
  <si>
    <t>ELEAZAR RENE</t>
  </si>
  <si>
    <t>SANTIAGO PINOTEPA NACIONAL/SANTIAGO PINOTEPA NACIONAL</t>
  </si>
  <si>
    <t>45Ys7g+TnRM=</t>
  </si>
  <si>
    <t xml:space="preserve">ZOILA </t>
  </si>
  <si>
    <t>SAN JUAN QUIAHIJE/SAN JUAN QUIAHIJE</t>
  </si>
  <si>
    <t>foigWgg4bk0=</t>
  </si>
  <si>
    <t xml:space="preserve">FRANCISCO </t>
  </si>
  <si>
    <t xml:space="preserve">JARQUIN </t>
  </si>
  <si>
    <t>BLCRpAqK9v8=</t>
  </si>
  <si>
    <t>SAN PEDRO MIXTEPEC -DTO. 22 -/BAJOS DE CHILA</t>
  </si>
  <si>
    <t>pg4LDCJ/J2c=</t>
  </si>
  <si>
    <t>C4nAcHmAifk=</t>
  </si>
  <si>
    <t>VALENTE</t>
  </si>
  <si>
    <t>9zOgn4vj53g=</t>
  </si>
  <si>
    <t>CANDIDO</t>
  </si>
  <si>
    <t>BUSTAMANTE</t>
  </si>
  <si>
    <t>CANDELARIA LOXICHA/CANDELARIA LOXICHA</t>
  </si>
  <si>
    <t>dCQbiDwCtuc=</t>
  </si>
  <si>
    <t>ORLANDO NOE</t>
  </si>
  <si>
    <t>BOHORQUEZ</t>
  </si>
  <si>
    <t>QUINTERO</t>
  </si>
  <si>
    <t>lsVq/HUiV/A=</t>
  </si>
  <si>
    <t>kNnlLttx07Y=</t>
  </si>
  <si>
    <t>CARLOS NORBERTO</t>
  </si>
  <si>
    <t>+OgSORfhNwA=</t>
  </si>
  <si>
    <t>G9SbqMAQC4A=</t>
  </si>
  <si>
    <t>SANTIAGO RUBEN</t>
  </si>
  <si>
    <t>FAbelUfBCbA=</t>
  </si>
  <si>
    <t>SERVANDO JESUS</t>
  </si>
  <si>
    <t>CmfuS5cHpho=</t>
  </si>
  <si>
    <t>DELFINA</t>
  </si>
  <si>
    <t>LEZAMA</t>
  </si>
  <si>
    <t>G95iziedj3Y=</t>
  </si>
  <si>
    <t xml:space="preserve">ALBERTO </t>
  </si>
  <si>
    <t xml:space="preserve">SANTOS </t>
  </si>
  <si>
    <t>CANDELARIA LOXICHA/EL ALACRÁN</t>
  </si>
  <si>
    <t>I0oGdYAUt+0=</t>
  </si>
  <si>
    <t>5CqXA96GSwg=</t>
  </si>
  <si>
    <t>VENEGAS</t>
  </si>
  <si>
    <t>PLUMA HIDALGO/LA PATRIA</t>
  </si>
  <si>
    <t>k3Ue0g/hBik=</t>
  </si>
  <si>
    <t>ARAGON</t>
  </si>
  <si>
    <t>PLUMA HIDALGO/LOS ANGELES</t>
  </si>
  <si>
    <t>8LBBMkUuzWM=</t>
  </si>
  <si>
    <t>PLUMA HIDALGO/PLUMA HIDALGO</t>
  </si>
  <si>
    <t>O1cjgbNTbMc=</t>
  </si>
  <si>
    <t>SAN BALTAZAR LOXICHA/SAN BALTAZAR  LOXICHA</t>
  </si>
  <si>
    <t>74nB+7wQgbI=</t>
  </si>
  <si>
    <t>SAN MATEO PIÑAS/BUENAVISTA</t>
  </si>
  <si>
    <t>vZN7Yrsm+4M=</t>
  </si>
  <si>
    <t>CELESTINA</t>
  </si>
  <si>
    <t>0Jnorw7iKnA=</t>
  </si>
  <si>
    <t>kLvtJNPOk64=</t>
  </si>
  <si>
    <t>SAN MATEO PIÑAS/EL GAVILÁN</t>
  </si>
  <si>
    <t>mUCjnfBUEVA=</t>
  </si>
  <si>
    <t>SEVERO</t>
  </si>
  <si>
    <t>AGg2O/RwMQU=</t>
  </si>
  <si>
    <t>SAN PEDRO EL ALTO/SAN PEDRO EL ALTO</t>
  </si>
  <si>
    <t>0rFxhieeZJ8=</t>
  </si>
  <si>
    <t>JAHDIEL</t>
  </si>
  <si>
    <t>SAN PEDRO POCHUTLA/SAN PEDRO POCHUTLA</t>
  </si>
  <si>
    <t>TurPfBJ3QxQ=</t>
  </si>
  <si>
    <t>ISAIAS</t>
  </si>
  <si>
    <t>SANTA MARÍA TONAMECA/SAN FRANCISCO COZOALTEPEC</t>
  </si>
  <si>
    <t>8BpeyC49mZI=</t>
  </si>
  <si>
    <t>SANTA MARÍA TONAMECA/SANTA MARÍA TONAMECA</t>
  </si>
  <si>
    <t>X04SGnu4LM0=</t>
  </si>
  <si>
    <t>ROGER</t>
  </si>
  <si>
    <t>SILVAN</t>
  </si>
  <si>
    <t>MATÍAS ROMERO AVENDAÑO/DONAJÍ</t>
  </si>
  <si>
    <t>vnuvkLhb7a8=</t>
  </si>
  <si>
    <t>SAUL</t>
  </si>
  <si>
    <t>MATÍAS ROMERO AVENDAÑO/MATÍAS ROMERO AVENDAÑO</t>
  </si>
  <si>
    <t>WlGiX1QkI6E=</t>
  </si>
  <si>
    <t>CRSMvND1Vo0=</t>
  </si>
  <si>
    <t>FELIPE DE JESUS</t>
  </si>
  <si>
    <t xml:space="preserve">SAN JUAN GUICHICOVI/PLAN DE SAN LUIS </t>
  </si>
  <si>
    <t>w+9AXfPaOrE=</t>
  </si>
  <si>
    <t>LINARES</t>
  </si>
  <si>
    <t>SANTA MARÍA PETAPA/RICÓN VIEJO</t>
  </si>
  <si>
    <t>ecYasQrZUlg=</t>
  </si>
  <si>
    <t xml:space="preserve">PEREZ </t>
  </si>
  <si>
    <t>SALINA CRUZ/SALINA CRUZ</t>
  </si>
  <si>
    <t>KRVKqVc0u6s=</t>
  </si>
  <si>
    <t>EBER</t>
  </si>
  <si>
    <t xml:space="preserve">MORALES </t>
  </si>
  <si>
    <t>SANTA MARÍA GUIENAGATI/SANTA MARÍA GUIENAGATI</t>
  </si>
  <si>
    <t>HG6rRUU5XRI=</t>
  </si>
  <si>
    <t>MAGDALENA JALTEPEC/SANTIAGO BUENAVISTA</t>
  </si>
  <si>
    <t>iIXezdkxNMg=</t>
  </si>
  <si>
    <t>JOVITA JUQUILA</t>
  </si>
  <si>
    <t>HEROICA CIUDAD DE HUAJUAPAN  DE LEÓN/AGUA DULCE</t>
  </si>
  <si>
    <t>Sw3VH+mVovY=</t>
  </si>
  <si>
    <t>CRISTHIAN AURELIO</t>
  </si>
  <si>
    <t>F7QS8aMPGlg=</t>
  </si>
  <si>
    <t>MOISES DAVID</t>
  </si>
  <si>
    <t>iA87E9eNlkg=</t>
  </si>
  <si>
    <t>RENE ALEJANDRO</t>
  </si>
  <si>
    <t>Kv9PjzWZjP0=</t>
  </si>
  <si>
    <t>SAUL GERARDO</t>
  </si>
  <si>
    <t>HEROICA CIUDAD DE HUAJUAPAN  DE LEÓN/EL MOLINO</t>
  </si>
  <si>
    <t>FGV8Vp8kVo0=</t>
  </si>
  <si>
    <t>VILLAGOMEZ</t>
  </si>
  <si>
    <t>HEROICA CIUDAD DE HUAJUAPAN  DE LEÓN/HEROICA CIUDAD DE HUAJUAPAN  DE LEÓN</t>
  </si>
  <si>
    <t>99NhfHHuaQc=</t>
  </si>
  <si>
    <t>CARMEN GUILLERMINA</t>
  </si>
  <si>
    <t>dPKg9L7oYJI=</t>
  </si>
  <si>
    <t>y/OPjDWnWyY=</t>
  </si>
  <si>
    <t xml:space="preserve">ABELARDO </t>
  </si>
  <si>
    <t xml:space="preserve">LUNA </t>
  </si>
  <si>
    <t>kfpvmgXsdb0=</t>
  </si>
  <si>
    <t>REYNALDO DE JESUS</t>
  </si>
  <si>
    <t>HEROICA CIUDAD DE HUAJUAPAN  DE LEÓN/SAN PEDRO YODOYUXI</t>
  </si>
  <si>
    <t>SNPkRImZdVI=</t>
  </si>
  <si>
    <t>MELQUIADEZ</t>
  </si>
  <si>
    <t>HEROICA CIUDAD DE HUAJUAPAN  DE LEÓN/SAN SEBASTIÁN PROGRESO</t>
  </si>
  <si>
    <t>iZNuIhomfjI=</t>
  </si>
  <si>
    <t>SAN JERÓNIMO SILACAYOAPILLA/SAN JERÓNIMO SILACAYOAPILLA</t>
  </si>
  <si>
    <t>DlR6PiVxW14=</t>
  </si>
  <si>
    <t>BARGAS</t>
  </si>
  <si>
    <t>SAN JORGE NUCHITA/SAN MIGUEL ALLENDE</t>
  </si>
  <si>
    <t>GBCjI4gRbgo=</t>
  </si>
  <si>
    <t>lWpN8l8gbcg=</t>
  </si>
  <si>
    <t>JUAN RAMON</t>
  </si>
  <si>
    <t>SANTA MARÍA CAMOTLÁN/SANTA MARIA CAMOTLÁN</t>
  </si>
  <si>
    <t>J+4klN4cTNs=</t>
  </si>
  <si>
    <t>SANTIAGO HUAJOLOTITLÁN/SANTIAGO HUAJOLOTITLÁN</t>
  </si>
  <si>
    <t>C2W3uOGXVb8=</t>
  </si>
  <si>
    <t>4EPYyRWp2Jo=</t>
  </si>
  <si>
    <t>JOAQUIN ELICEO</t>
  </si>
  <si>
    <t xml:space="preserve">SORIANO </t>
  </si>
  <si>
    <t>SANTO DOMINGO TONALÁ/SAN ANDRES SABINILLO</t>
  </si>
  <si>
    <t>fGVFHJc2c9Q=</t>
  </si>
  <si>
    <t>JORGE NATALIO</t>
  </si>
  <si>
    <t>SANTO DOMINGO TONALÁ/SAN SEBASTIÁN DEL MONTE</t>
  </si>
  <si>
    <t>djuVJbE3TPQ=</t>
  </si>
  <si>
    <t>AQPfKHSaYr8=</t>
  </si>
  <si>
    <t>A509AzgF24Y=</t>
  </si>
  <si>
    <t>CONRRADO</t>
  </si>
  <si>
    <t>MINA</t>
  </si>
  <si>
    <t>60mlCiCWVkU=</t>
  </si>
  <si>
    <t>NICOLASA</t>
  </si>
  <si>
    <t>f1oac2ophno=</t>
  </si>
  <si>
    <t>JORGE ANTOLIN</t>
  </si>
  <si>
    <t>vChj+iL+k7g=</t>
  </si>
  <si>
    <t>HLOsPYo/XWU=</t>
  </si>
  <si>
    <t>FRANCISCO PABLO</t>
  </si>
  <si>
    <t>kU4i3khQ82I=</t>
  </si>
  <si>
    <t>PEDRO GUILLERMO</t>
  </si>
  <si>
    <t>3kIaW5xEUIY=</t>
  </si>
  <si>
    <t>ALEXIS GRISELDA</t>
  </si>
  <si>
    <t>tcgHD4h27M0=</t>
  </si>
  <si>
    <t>LUIS GILBERTO</t>
  </si>
  <si>
    <t>6Hg1UNh5h6U=</t>
  </si>
  <si>
    <t>MAGDALENO CAMERINO</t>
  </si>
  <si>
    <t>tV4AQnKaOhs=</t>
  </si>
  <si>
    <t>0PgS+uVvJlc=</t>
  </si>
  <si>
    <t>JESUS PAULINO</t>
  </si>
  <si>
    <t>M4Yi1ZYlIFA=</t>
  </si>
  <si>
    <t>JOSEFINA ENEDINA</t>
  </si>
  <si>
    <t>vDJY8UQR4CQ=</t>
  </si>
  <si>
    <t>ELVIA SOLEDAD</t>
  </si>
  <si>
    <t>CIRIGO</t>
  </si>
  <si>
    <t>SANTO DOMINGO TONALÁ/SANTO DOMINGO TONALÁ</t>
  </si>
  <si>
    <t>k4+z5290Oa4=</t>
  </si>
  <si>
    <t>ARMANDO GABINO</t>
  </si>
  <si>
    <t>TEZOATLÁN DE SEGURA Y LUNA/LAS PEÑAS</t>
  </si>
  <si>
    <t>YrZ7GuZoLAc=</t>
  </si>
  <si>
    <t xml:space="preserve">HUGO </t>
  </si>
  <si>
    <t>gIA+vDTuhjM=</t>
  </si>
  <si>
    <t>EY/59TAlWwM=</t>
  </si>
  <si>
    <t>KO7PFj48GX0=</t>
  </si>
  <si>
    <t xml:space="preserve">ALEJANDRO  </t>
  </si>
  <si>
    <t>e1feTot7IyA=</t>
  </si>
  <si>
    <t>YOVANNI</t>
  </si>
  <si>
    <t>gpzAarm+VDw=</t>
  </si>
  <si>
    <t>2DjoMq4CwxE=</t>
  </si>
  <si>
    <t>VpsU6H4oOiY=</t>
  </si>
  <si>
    <t>TEZOATLÁN DE SEGURA Y LUNA/TEZOATLÁN DE SEGURA Y LUNA</t>
  </si>
  <si>
    <t>dGGVOhQ5kK8=</t>
  </si>
  <si>
    <t>I5OIODKrddw=</t>
  </si>
  <si>
    <t>NOE NOEL</t>
  </si>
  <si>
    <t>lVIrjpOk9Io=</t>
  </si>
  <si>
    <t>Havclio2+Vw=</t>
  </si>
  <si>
    <t>TEZOATLÁN DE SEGURA Y LUNA/SAN JUAN DIQUIYÚ</t>
  </si>
  <si>
    <t>ahAE9sc3Fp0=</t>
  </si>
  <si>
    <t>7zyWq7nzJfY=</t>
  </si>
  <si>
    <t xml:space="preserve">ADOLFO </t>
  </si>
  <si>
    <t>JrwZl+eazas=</t>
  </si>
  <si>
    <t>75Q2zV4CkSA=</t>
  </si>
  <si>
    <t>TEZOATLÁN DE SEGURA Y LUNA/YUCUQUIMI DE OCAMPO</t>
  </si>
  <si>
    <t>0Kl0tvI/OqY=</t>
  </si>
  <si>
    <t>TEZOATLÁN DE SEGURA Y LUNA/SANTA CATARINA YUTANDÚ</t>
  </si>
  <si>
    <t>DegMRMssPNM=</t>
  </si>
  <si>
    <t xml:space="preserve">OSCAR </t>
  </si>
  <si>
    <t>TEZOATLÁN DE SEGURA Y LUNA/SANTA CRUZ NUMÁ</t>
  </si>
  <si>
    <t>c4sreBNmlHA=</t>
  </si>
  <si>
    <t xml:space="preserve">GERARDO </t>
  </si>
  <si>
    <t>2enlHFZho8E=</t>
  </si>
  <si>
    <t>PvW/YkHlmD8=</t>
  </si>
  <si>
    <t>SILVIANO</t>
  </si>
  <si>
    <t>SAN JUAN MIXTEPEC DTO 08/SAN ISIDRO YUCUMAY</t>
  </si>
  <si>
    <t>G2jQdavK+U4=</t>
  </si>
  <si>
    <t>SAN JUAN MIXTEPEC DTO 08/YUCUNANI</t>
  </si>
  <si>
    <t>GImNnwFwUS4=</t>
  </si>
  <si>
    <t>HERMILO MARIO</t>
  </si>
  <si>
    <t>SAN SEBASTIÁN TECOMAXTLAHUACA/CAÑADA DEL LOBO</t>
  </si>
  <si>
    <t>HdHGdUUMk5A=</t>
  </si>
  <si>
    <t>SANTIAGO JUXTLAHUACA/CERRO CABEZA</t>
  </si>
  <si>
    <t>rJ6Poc49gck=</t>
  </si>
  <si>
    <t>SANTIAGO JUXTLAHUACA/SANTIAGO JUXTLAHUACA</t>
  </si>
  <si>
    <t>+oII7ck79Hk=</t>
  </si>
  <si>
    <t>MARCIAL</t>
  </si>
  <si>
    <t>EKWc6epTpVY=</t>
  </si>
  <si>
    <t>SANTIAGO JUXTLAHUACA/SANTO DOMINGO DEL PROGRESO</t>
  </si>
  <si>
    <t>kzzcYg+p6fA=</t>
  </si>
  <si>
    <t>ASUNCIÓN NOCHIXTLÁN/ASUNCIÓN NOCHIXTLÁN</t>
  </si>
  <si>
    <t>r3At3v0LuGw=</t>
  </si>
  <si>
    <t>JUAN PABLO</t>
  </si>
  <si>
    <t>MAGDALENA JALTEPEC/EL NOGAL</t>
  </si>
  <si>
    <t>CjXBWZpZ+S0=</t>
  </si>
  <si>
    <t>FIDEL CUTBERTO</t>
  </si>
  <si>
    <t>MAGDALENA JALTEPEC/HIDALGO</t>
  </si>
  <si>
    <t>WsIcd14uctU=</t>
  </si>
  <si>
    <t>3ynqiTRJkLM=</t>
  </si>
  <si>
    <t>MAGDALENA JALTEPEC/LA UNIÓN</t>
  </si>
  <si>
    <t>8xJy582vn6I=</t>
  </si>
  <si>
    <t>CAROLINA</t>
  </si>
  <si>
    <t>GARZON</t>
  </si>
  <si>
    <t>MAGDALENA JALTEPEC/MAGDALENA JALTEPEC</t>
  </si>
  <si>
    <t>XkPS3M8IbfE=</t>
  </si>
  <si>
    <t>G3qCxQ3Jne8=</t>
  </si>
  <si>
    <t>SAN MIGUEL CHICAHUA/CERRO PRIETO</t>
  </si>
  <si>
    <t>S8kiHTU97sA=</t>
  </si>
  <si>
    <t>SANTA MARÍA CHACHOAPAM/LA PEÑA</t>
  </si>
  <si>
    <t>uo0k+jUee1M=</t>
  </si>
  <si>
    <t>SANTA MARÍA CHACHOAPAM/SAN ANTONIO PERALES</t>
  </si>
  <si>
    <t>3aIAAxMDFzk=</t>
  </si>
  <si>
    <t>SANTA MARÍA CHACHOAPAM/SANTA MARÍA CHACHOAPAM</t>
  </si>
  <si>
    <t>d5s8Nv6ep/o=</t>
  </si>
  <si>
    <t>GUADALUPE DE RAMÍREZ/SAN ILDEFONSO SALINAS</t>
  </si>
  <si>
    <t>25RAZqJqk4k=</t>
  </si>
  <si>
    <t>ALEXIS</t>
  </si>
  <si>
    <t>LO5geiiSNAA=</t>
  </si>
  <si>
    <t>OLIBERIO HERMINIO</t>
  </si>
  <si>
    <t>OPr/hZupTlQ=</t>
  </si>
  <si>
    <t>MARBELLA</t>
  </si>
  <si>
    <t>zUI1mx+wHmY=</t>
  </si>
  <si>
    <t>FORTINO MARCOS</t>
  </si>
  <si>
    <t>ESCAMILLA</t>
  </si>
  <si>
    <t>SANTIAGO TAMAZOLA/SAN BARTOLO SALINAS</t>
  </si>
  <si>
    <t>oHdfq4n9pjg=</t>
  </si>
  <si>
    <t>MARCOS ANTONIO</t>
  </si>
  <si>
    <t>wNY+wHkhgNo=</t>
  </si>
  <si>
    <t>SENEN HUGO</t>
  </si>
  <si>
    <t>eFSYaiw/JKE=</t>
  </si>
  <si>
    <t>jQGT5VryeRE=</t>
  </si>
  <si>
    <t>SANTIAGO TAMAZOLA/SAN LUIS MORELIA</t>
  </si>
  <si>
    <t>UXL+1xFxJqw=</t>
  </si>
  <si>
    <t>ABELARDO ANSELMO</t>
  </si>
  <si>
    <t>gqo9pBkDMMg=</t>
  </si>
  <si>
    <t>BALERIO CERAFIN</t>
  </si>
  <si>
    <t>NFIsbPcpJvg=</t>
  </si>
  <si>
    <t>LAURENTINO CRUZ</t>
  </si>
  <si>
    <t>VALVIDARES</t>
  </si>
  <si>
    <t>9qVe604PjqM=</t>
  </si>
  <si>
    <t>AGRIPINA LUCILA</t>
  </si>
  <si>
    <t>ATRISTAIN</t>
  </si>
  <si>
    <t>9ZVyxd7ZxR4=</t>
  </si>
  <si>
    <t>SILACAYOÁPAM/LOS REYES MICHAPA</t>
  </si>
  <si>
    <t>ECdGB35heLU=</t>
  </si>
  <si>
    <t>ERASTO PEDRO</t>
  </si>
  <si>
    <t>SILACAYOÁPAM/SAN JERÓNIMO PROGRESO</t>
  </si>
  <si>
    <t>KXE+rPqInd0=</t>
  </si>
  <si>
    <t>TOMAS ANTONIO</t>
  </si>
  <si>
    <t>BONOLA</t>
  </si>
  <si>
    <t>SILACAYOÁPAM/SAN SEBASTIÁN ZOQUIAPAM</t>
  </si>
  <si>
    <t>6agnz6dN6fM=</t>
  </si>
  <si>
    <t>ERASMO</t>
  </si>
  <si>
    <t>MACHUCA</t>
  </si>
  <si>
    <t>yvaH6gSB/Fg=</t>
  </si>
  <si>
    <t>HQFeR0K5Avs=</t>
  </si>
  <si>
    <t>5IFWmg9WiSk=</t>
  </si>
  <si>
    <t>Kht2PAtnuNI=</t>
  </si>
  <si>
    <t>xzj+yp1Clxc=</t>
  </si>
  <si>
    <t>i6EOLxOXqO0=</t>
  </si>
  <si>
    <t>bKw7aos248k=</t>
  </si>
  <si>
    <t>OSCAR URIEL</t>
  </si>
  <si>
    <t xml:space="preserve">BARRAGAN </t>
  </si>
  <si>
    <t>nN4+U016XqA=</t>
  </si>
  <si>
    <t>01X7DL8f8Oo=</t>
  </si>
  <si>
    <t>ROMUALDA GUADALUPE</t>
  </si>
  <si>
    <t xml:space="preserve">MACHUCA </t>
  </si>
  <si>
    <t>orMOupYQDYM=</t>
  </si>
  <si>
    <t>9wuF/zpwnFU=</t>
  </si>
  <si>
    <t>SILACAYOÁPAM/SILACAYOÁPAM</t>
  </si>
  <si>
    <t>ZvKkAD67dPQ=</t>
  </si>
  <si>
    <t>SAN ANTONINO MONTEVERDE/GUADALUPE MONTEVERDE</t>
  </si>
  <si>
    <t>0Lasn9EBhNo=</t>
  </si>
  <si>
    <t>VILLA DE CHILAPA DE DIAZ/VILLA DE CHILAPA DE DIAZ</t>
  </si>
  <si>
    <t>BBQV2tftEFk=</t>
  </si>
  <si>
    <t>CHALCATONGO DE HIDALGO/CHALCATONGO DE HIDALGO</t>
  </si>
  <si>
    <t>Q2jHa3ciRUA=</t>
  </si>
  <si>
    <t xml:space="preserve">CARLOS  </t>
  </si>
  <si>
    <t>CHALCATONGO DE HIDALGO/PROGRESO</t>
  </si>
  <si>
    <t>ULfj14es5s4=</t>
  </si>
  <si>
    <t>LUCINA</t>
  </si>
  <si>
    <t>a/3GjVc/LXA=</t>
  </si>
  <si>
    <t>CHALCATONGO DE HIDALGO/ZARAGOZA</t>
  </si>
  <si>
    <t>g+i1oL7CwTQ=</t>
  </si>
  <si>
    <t>HEROICA CIUDAD DE TLAXIACO/AGUA ZARCA</t>
  </si>
  <si>
    <t>4fuRKdy2aqY=</t>
  </si>
  <si>
    <t>HEROICA CIUDAD DE TLAXIACO/BARRIO SAN MIGUEL</t>
  </si>
  <si>
    <t>6DK/2PT6/nk=</t>
  </si>
  <si>
    <t>HEROICA CIUDAD DE TLAXIACO/BARRIO SAN NICOLÁS</t>
  </si>
  <si>
    <t>77H3JX9NDUA=</t>
  </si>
  <si>
    <t>JUSTO</t>
  </si>
  <si>
    <t>HEROICA CIUDAD DE TLAXIACO/CAÑADA CANDELARIA</t>
  </si>
  <si>
    <t>oH4Kv557wYE=</t>
  </si>
  <si>
    <t>VVRZM+CnqF8=</t>
  </si>
  <si>
    <t>PthKeKurkCs=</t>
  </si>
  <si>
    <t>YgczUcPhrC0=</t>
  </si>
  <si>
    <t>EPIFANIO</t>
  </si>
  <si>
    <t>zJp1ziC5yqg=</t>
  </si>
  <si>
    <t>j8moNQku56U=</t>
  </si>
  <si>
    <t>GUADALUPE MARGARITO</t>
  </si>
  <si>
    <t>HEROICA CIUDAD DE TLAXIACO/CAÑADA MARÍA (PRIMERA SECCIÓN)</t>
  </si>
  <si>
    <t>DpQ7xsr4AXA=</t>
  </si>
  <si>
    <t>ERICCEL</t>
  </si>
  <si>
    <t>HEROICA CIUDAD DE TLAXIACO/EL VERGEL</t>
  </si>
  <si>
    <t>fWKu9USRspo=</t>
  </si>
  <si>
    <t>HEROICA CIUDAD DE TLAXIACO/HEROICA CIUDAD DE TLAXIACO</t>
  </si>
  <si>
    <t>eEfI16AbkGM=</t>
  </si>
  <si>
    <t xml:space="preserve">HILARIO </t>
  </si>
  <si>
    <t>RgOLGvVHHsk=</t>
  </si>
  <si>
    <t>EVER IVAN</t>
  </si>
  <si>
    <t>BqPkd9I8YqY=</t>
  </si>
  <si>
    <t>AaVibAwmZS0=</t>
  </si>
  <si>
    <t xml:space="preserve">FIDEL  </t>
  </si>
  <si>
    <t>WBsilb3PTFk=</t>
  </si>
  <si>
    <t>HEROICA CIUDAD DE TLAXIACO/JOYA GRANDE</t>
  </si>
  <si>
    <t>VcoMsv7Dw0Q=</t>
  </si>
  <si>
    <t>FRANCISCO GILDARDO</t>
  </si>
  <si>
    <t>HEROICA CIUDAD DE TLAXIACO/LLANO DE GUADALUPE</t>
  </si>
  <si>
    <t>G+szC3D6OhE=</t>
  </si>
  <si>
    <t>RfEuii2QYsU=</t>
  </si>
  <si>
    <t xml:space="preserve">VELASCO </t>
  </si>
  <si>
    <t xml:space="preserve">VASQUEZ  </t>
  </si>
  <si>
    <t>4XgoJ8Cnd4I=</t>
  </si>
  <si>
    <t>HEROICA CIUDAD DE TLAXIACO/PLAN DE GUADALUPE</t>
  </si>
  <si>
    <t>eWUM2qKmmVw=</t>
  </si>
  <si>
    <t xml:space="preserve">ESTELA </t>
  </si>
  <si>
    <t>HEROICA CIUDAD DE TLAXIACO/SAN BARTOLO</t>
  </si>
  <si>
    <t>gxmfdH6qQ50=</t>
  </si>
  <si>
    <t>j7ol69iHNqU=</t>
  </si>
  <si>
    <t>DEVORA</t>
  </si>
  <si>
    <t>HEROICA CIUDAD DE TLAXIACO/SAN PEDRO</t>
  </si>
  <si>
    <t>pwRb+3oAIF8=</t>
  </si>
  <si>
    <t>HEROICA CIUDAD DE TLAXIACO/SAN PEDRO LLANO GRANDE</t>
  </si>
  <si>
    <t>16tYsiCDLIw=</t>
  </si>
  <si>
    <t>1cx4NLrotAQ=</t>
  </si>
  <si>
    <t xml:space="preserve">HEROICA CIUDAD DE TLAXIACO/SAN PEDRO LLANO GRANDE </t>
  </si>
  <si>
    <t>Gpxq00gr9aw=</t>
  </si>
  <si>
    <t>HEROICA CIUDAD DE TLAXIACO/SANTA LUCRECIA</t>
  </si>
  <si>
    <t>64JxkU7oK6s=</t>
  </si>
  <si>
    <t xml:space="preserve">RAYMUNDO </t>
  </si>
  <si>
    <t>HEROICA CIUDAD DE TLAXIACO/SANTA MARÍA CUQUILA</t>
  </si>
  <si>
    <t>VtdUp3hIJ0U=</t>
  </si>
  <si>
    <t>DRWBdIZu++Y=</t>
  </si>
  <si>
    <t>MAGDALENA PEÑASCO/MAGDALENA PEÑASCO</t>
  </si>
  <si>
    <t>dZlOE4EHMP8=</t>
  </si>
  <si>
    <t>JOSE ALBERTO</t>
  </si>
  <si>
    <t xml:space="preserve">MAGDALENA PEÑASCO/MIRASOL </t>
  </si>
  <si>
    <t>NKRHO3HIJI4=</t>
  </si>
  <si>
    <t>SAN JUAN ÑUMÍ/BUENAVISTA</t>
  </si>
  <si>
    <t>rJhMXC0w/QI=</t>
  </si>
  <si>
    <t xml:space="preserve">EFRAIN </t>
  </si>
  <si>
    <t>OufIFIAG6uY=</t>
  </si>
  <si>
    <t>j3omzNiGPEM=</t>
  </si>
  <si>
    <t>ANASTACIO</t>
  </si>
  <si>
    <t>4Mc94B1aC5E=</t>
  </si>
  <si>
    <t>3hXvbl6/XIU=</t>
  </si>
  <si>
    <t>QDsuVxKhQHg=</t>
  </si>
  <si>
    <t xml:space="preserve">VICTOR </t>
  </si>
  <si>
    <t>SAN JUAN ÑUMÍ/GUADALUPE MIRASOL ÑUMÍ</t>
  </si>
  <si>
    <t>IGiwVdnxoTI=</t>
  </si>
  <si>
    <t>fZZMA78E6CQ=</t>
  </si>
  <si>
    <t>TWvGVi8VAc4=</t>
  </si>
  <si>
    <t>0GpIkwxPFOo=</t>
  </si>
  <si>
    <t>CARLOS ADRIAN</t>
  </si>
  <si>
    <t>SAN JUAN ÑUMÍ/LA PAZ YOSOÑAMA</t>
  </si>
  <si>
    <t>oe96TvHKcQg=</t>
  </si>
  <si>
    <t>3uphVhc3NQk=</t>
  </si>
  <si>
    <t>3IQjINEexi4=</t>
  </si>
  <si>
    <t>KcLX4Ugizk0=</t>
  </si>
  <si>
    <t>SAN JUAN ÑUMÍ/PEÑA COLORADA</t>
  </si>
  <si>
    <t>Tf3gXYKf6qU=</t>
  </si>
  <si>
    <t>lcx/EV/OgqU=</t>
  </si>
  <si>
    <t>2JRXRz1tX88=</t>
  </si>
  <si>
    <t>lJybFMEMPOI=</t>
  </si>
  <si>
    <t>OFnhjqNPNO4=</t>
  </si>
  <si>
    <t>bjGza+odGtc=</t>
  </si>
  <si>
    <t>7MAjKBHWgA0=</t>
  </si>
  <si>
    <t>dj8i5zv+dXQ=</t>
  </si>
  <si>
    <t>EVARISTO</t>
  </si>
  <si>
    <t>PU47rUVbMvk=</t>
  </si>
  <si>
    <t>SGOd78Kfd2k=</t>
  </si>
  <si>
    <t>FREDY</t>
  </si>
  <si>
    <t>SAN JUAN ÑUMÍ/SABINILLO</t>
  </si>
  <si>
    <t>RUWMqTQ1pL0=</t>
  </si>
  <si>
    <t>MARCIANO</t>
  </si>
  <si>
    <t>0IofRg7SyIQ=</t>
  </si>
  <si>
    <t>P12tZndWkLA=</t>
  </si>
  <si>
    <t xml:space="preserve">ANTONIO </t>
  </si>
  <si>
    <t>bY/vdxAD64c=</t>
  </si>
  <si>
    <t>PN9D+oAou/o=</t>
  </si>
  <si>
    <t>67docTPrYUY=</t>
  </si>
  <si>
    <t>kaOrLmg4W3A=</t>
  </si>
  <si>
    <t>+6FXt/MFvdI=</t>
  </si>
  <si>
    <t>UaA1gtrA/Rs=</t>
  </si>
  <si>
    <t xml:space="preserve">GABINO </t>
  </si>
  <si>
    <t>zpV9Dwyt+20=</t>
  </si>
  <si>
    <t xml:space="preserve">RICARDO </t>
  </si>
  <si>
    <t>Kb/najtx4qw=</t>
  </si>
  <si>
    <t>yxhJJExcnPk=</t>
  </si>
  <si>
    <t>MIGUEL JAVIER</t>
  </si>
  <si>
    <t>edM4ptwfKFU=</t>
  </si>
  <si>
    <t>DuFYn8Owd+I=</t>
  </si>
  <si>
    <t xml:space="preserve">ELEUTERIO </t>
  </si>
  <si>
    <t>dyg2i8YUpAU=</t>
  </si>
  <si>
    <t>ADELAIDO</t>
  </si>
  <si>
    <t>6bxJ0Y0QXeE=</t>
  </si>
  <si>
    <t>SAN JUAN ÑUMÍ/SAN ANTONIO NDUAXICO (O NDUAXICO)</t>
  </si>
  <si>
    <t>RgfowDEsxBk=</t>
  </si>
  <si>
    <t>SAN JUAN ÑUMÍ/SAN ISIDRO ÑUMÍ</t>
  </si>
  <si>
    <t>nHzDdraxvv4=</t>
  </si>
  <si>
    <t>OkMQuQ9Ul7k=</t>
  </si>
  <si>
    <t>dIR1vJZxAng=</t>
  </si>
  <si>
    <t>SAN JUAN ÑUMÍ/SAN ISIDRO YOSOÑAMA</t>
  </si>
  <si>
    <t>GA/y36QJYZo=</t>
  </si>
  <si>
    <t xml:space="preserve">VICTORIA </t>
  </si>
  <si>
    <t>SAN JUAN ÑUMÍ/SAN JOSE ÑUMÍ</t>
  </si>
  <si>
    <t>YiU3Pv8M1F4=</t>
  </si>
  <si>
    <t>ldiFLi8LVd8=</t>
  </si>
  <si>
    <t>oe2RaPDjwf0=</t>
  </si>
  <si>
    <t xml:space="preserve">GONZALEZ </t>
  </si>
  <si>
    <t>sCWECnNDUN8=</t>
  </si>
  <si>
    <t>FNsXLBz54eo=</t>
  </si>
  <si>
    <t>BELISARIO</t>
  </si>
  <si>
    <t>SAN JUAN ÑUMÍ/SAN JUAN ÑUMÍ</t>
  </si>
  <si>
    <t>cZQfAp12Y9M=</t>
  </si>
  <si>
    <t>SAN JUAN ÑUMÍ/SAN PEDRO ÑUMÍ</t>
  </si>
  <si>
    <t>aueXVfH7ns8=</t>
  </si>
  <si>
    <t>o4Bf7ZivNLQ=</t>
  </si>
  <si>
    <t>FTL0+7Ga6zY=</t>
  </si>
  <si>
    <t>EhxN6NutflM=</t>
  </si>
  <si>
    <t xml:space="preserve">SERGIO </t>
  </si>
  <si>
    <t>yAoElej8+5k=</t>
  </si>
  <si>
    <t>X0JO9S2djMM=</t>
  </si>
  <si>
    <t>ox6avyL9hBI=</t>
  </si>
  <si>
    <t>SAN JUAN ÑUMÍ/SAN PEDRO YOSOÑAMA</t>
  </si>
  <si>
    <t>NjejIF8exU0=</t>
  </si>
  <si>
    <t>TOMASA</t>
  </si>
  <si>
    <t xml:space="preserve">VENTURA </t>
  </si>
  <si>
    <t>ky0V0pN9oRw=</t>
  </si>
  <si>
    <t>bbGEjvKu2OE=</t>
  </si>
  <si>
    <t xml:space="preserve">SAN JUAN ÑUMÍ/SAN PEDRO YOSOÑAMA </t>
  </si>
  <si>
    <t>w7kHNM+GWWo=</t>
  </si>
  <si>
    <t>xKlF2T9BMco=</t>
  </si>
  <si>
    <t xml:space="preserve">MAURILIO </t>
  </si>
  <si>
    <t>SAN JUAN ÑUMÍ/SANTO DOMINGO YOSOÑAMA</t>
  </si>
  <si>
    <t>BG+XV43blTU=</t>
  </si>
  <si>
    <t>Hw9QjDHL5fI=</t>
  </si>
  <si>
    <t>SAN JUAN ÑUMÍ/VISTAHERMOSA</t>
  </si>
  <si>
    <t>LzKylq/xVKI=</t>
  </si>
  <si>
    <t>TOM+l5F2T1g=</t>
  </si>
  <si>
    <t>SAN MIGUEL EL GRANDE/ITURBIDE</t>
  </si>
  <si>
    <t>59W2wNFyi+M=</t>
  </si>
  <si>
    <t>ABUNDIO</t>
  </si>
  <si>
    <t>SAN MIGUEL EL GRANDE/MADERO</t>
  </si>
  <si>
    <t>i/oxnRGv5pc=</t>
  </si>
  <si>
    <t>SAN MIGUEL EL GRANDE/SAN MIGUEL EL GRANDE</t>
  </si>
  <si>
    <t>2y8+RJOo+Ts=</t>
  </si>
  <si>
    <t>SAN PABLO TIJALTEPEC/BUENA VISTA LA PAZ</t>
  </si>
  <si>
    <t>0q37vJAV7ns=</t>
  </si>
  <si>
    <t>qANV99mRZb0=</t>
  </si>
  <si>
    <t>SAN PABLO TIJALTEPEC/CANDELARIA DE LA UNIÓN</t>
  </si>
  <si>
    <t>6jCBehg6yE4=</t>
  </si>
  <si>
    <t>0UuN9xZIpFM=</t>
  </si>
  <si>
    <t xml:space="preserve">GABRIEL </t>
  </si>
  <si>
    <t>L5bsK6Stksw=</t>
  </si>
  <si>
    <t>K8/cTZwKoVI=</t>
  </si>
  <si>
    <t>aECKOLEoeWw=</t>
  </si>
  <si>
    <t xml:space="preserve">ROSALIA </t>
  </si>
  <si>
    <t>DJN0WzaYc2s=</t>
  </si>
  <si>
    <t>CANDELARIA</t>
  </si>
  <si>
    <t>/Qd6tteDds8=</t>
  </si>
  <si>
    <t xml:space="preserve">SAN PABLO TIJALTEPEC/EL PORVENIR </t>
  </si>
  <si>
    <t>YF7ZVwygSHQ=</t>
  </si>
  <si>
    <t>tR+NCCwUHeM=</t>
  </si>
  <si>
    <t xml:space="preserve">CONSTANTINO </t>
  </si>
  <si>
    <t>yeWQX7bIfVo=</t>
  </si>
  <si>
    <t>SAN PABLO TIJALTEPEC/GUADALUPE VICTORIA</t>
  </si>
  <si>
    <t>cSVlIWVMCeo=</t>
  </si>
  <si>
    <t>ESTEFANIA</t>
  </si>
  <si>
    <t>0rx8VdiugR8=</t>
  </si>
  <si>
    <t>GERONIMO</t>
  </si>
  <si>
    <t>9U5EDjQg1+Y=</t>
  </si>
  <si>
    <t>SAN PABLO TIJALTEPEC/SAN PABLO TIJALTEPEC</t>
  </si>
  <si>
    <t>bXFE36uR5E4=</t>
  </si>
  <si>
    <t>PMavzbUHZIk=</t>
  </si>
  <si>
    <t>SAN PEDRO MÁRTIR YUCUXACO/SAN PEDRO MÁRTIR YUCUXACO</t>
  </si>
  <si>
    <t>jutiXhdMxEA=</t>
  </si>
  <si>
    <t>CASTAÑEDA</t>
  </si>
  <si>
    <t>SANTA CRUZ TACAHUA/CERRO PRIETO</t>
  </si>
  <si>
    <t>EuDDcOPMU40=</t>
  </si>
  <si>
    <t>ELPIDIO ADRIAN</t>
  </si>
  <si>
    <t>FERIA</t>
  </si>
  <si>
    <t>gobjPmG+aLA=</t>
  </si>
  <si>
    <t>AGILEO</t>
  </si>
  <si>
    <t>/QV83H4J7uc=</t>
  </si>
  <si>
    <t>YLLESCAS</t>
  </si>
  <si>
    <t>VDKBXfhj7ns=</t>
  </si>
  <si>
    <t>HELADIO ELEUCADIO</t>
  </si>
  <si>
    <t>R9w/e/57uP8=</t>
  </si>
  <si>
    <t xml:space="preserve">SANTA CRUZ TACAHUA/CERRO PRIETO </t>
  </si>
  <si>
    <t>ZQxCrUXMt98=</t>
  </si>
  <si>
    <t>SANTA CRUZ TACAHUA/MOCTEZUMA (STUMA)</t>
  </si>
  <si>
    <t>Pii/DqKtPPU=</t>
  </si>
  <si>
    <t>SERGIO DANIEL</t>
  </si>
  <si>
    <t>SANTA CRUZ TACAHUA/SANTA CRUZ TACAHUA</t>
  </si>
  <si>
    <t>LX9Yrd8Mbt8=</t>
  </si>
  <si>
    <t>GglQ/deVq64=</t>
  </si>
  <si>
    <t>Lc2P2fwMYAM=</t>
  </si>
  <si>
    <t>m7KWllawsLw=</t>
  </si>
  <si>
    <t>Z1/m2Pj/vyo=</t>
  </si>
  <si>
    <t>IqSfhMecw7s=</t>
  </si>
  <si>
    <t>ALN/QBkhqyg=</t>
  </si>
  <si>
    <t>mnEwOZxea0k=</t>
  </si>
  <si>
    <t xml:space="preserve">BENITO </t>
  </si>
  <si>
    <t>Iz5b10qs0ME=</t>
  </si>
  <si>
    <t>SALVADOR MELESIO</t>
  </si>
  <si>
    <t>SANTA MARÍA YUCUHITI/GUADALUPE BUENAVISTA</t>
  </si>
  <si>
    <t>bKYgrxRJM3A=</t>
  </si>
  <si>
    <t>FLORA ALICIA</t>
  </si>
  <si>
    <t>SANTO DOMINGO IXCATLÁN/SANTO DOMINGO IXCATLÁN</t>
  </si>
  <si>
    <t>5rNbK1DdGsE=</t>
  </si>
  <si>
    <t>MARCOS</t>
  </si>
  <si>
    <t>SAN JUAN COMALTEPEC/SAN JUAN LEALAO</t>
  </si>
  <si>
    <t>gWgoAjohgIM=</t>
  </si>
  <si>
    <t>RANGEL</t>
  </si>
  <si>
    <t>SAN JUAN BAUTISTA TUXTEPEC/AGUA FRÍA PAPALOAPAN</t>
  </si>
  <si>
    <t>oSluG08u7tA=</t>
  </si>
  <si>
    <t xml:space="preserve">JOSE  </t>
  </si>
  <si>
    <t>SAN JUAN BAUTISTA TUXTEPEC/SAN BARTOLO</t>
  </si>
  <si>
    <t>vbfs1TDugcM=</t>
  </si>
  <si>
    <t>NUEVO ZOQUIÁPAM/NUEVO ZOQUIÁPAM</t>
  </si>
  <si>
    <t>+23nYM4XyhI=</t>
  </si>
  <si>
    <t>EVODIO</t>
  </si>
  <si>
    <t>SAN MIGUEL ALOÁPAM/SAN MIGUEL ALOÁPAM</t>
  </si>
  <si>
    <t>1vZ7FCDmP/4=</t>
  </si>
  <si>
    <t>SAN MIGUEL DEL RÍO/SAN MIGUEL DEL RÍO</t>
  </si>
  <si>
    <t>Uy6x5uxdzO8=</t>
  </si>
  <si>
    <t>v+uKy+NMQhM=</t>
  </si>
  <si>
    <t>SAN MIGUEL YOTAO/SAN MIGUEL YOTAO</t>
  </si>
  <si>
    <t>U5Os7sSj4Kw=</t>
  </si>
  <si>
    <t>SOTELO</t>
  </si>
  <si>
    <t>SANTA MARÍA YAVESÍA/BARRIO DE SAN MIGUEL</t>
  </si>
  <si>
    <t>e1iJyu3SoCU=</t>
  </si>
  <si>
    <t>JB7M5TwrPMo=</t>
  </si>
  <si>
    <t xml:space="preserve">RODOLFO </t>
  </si>
  <si>
    <t>b4svgNCgmCM=</t>
  </si>
  <si>
    <t>TOMAS RAUL</t>
  </si>
  <si>
    <t>JtdLRfsHsVI=</t>
  </si>
  <si>
    <t>SANTA MARÍA YAVESÍA/SANTA MARÍA YAVESÍA</t>
  </si>
  <si>
    <t>ZIwfRG1Vz84=</t>
  </si>
  <si>
    <t>nqgZqgzZ7BI=</t>
  </si>
  <si>
    <t>GwGI11hDkDM=</t>
  </si>
  <si>
    <t>GyMP6wQUeJQ=</t>
  </si>
  <si>
    <t>P2Vfvc763RU=</t>
  </si>
  <si>
    <t>NORBERTO ROGACIANO</t>
  </si>
  <si>
    <t>iMRosfY93RA=</t>
  </si>
  <si>
    <t>zkSVZM5FSqI=</t>
  </si>
  <si>
    <t>2009SSlYiZ8=</t>
  </si>
  <si>
    <t xml:space="preserve">JAVIER </t>
  </si>
  <si>
    <t>5g3wjDfTnl8=</t>
  </si>
  <si>
    <t>ESAU</t>
  </si>
  <si>
    <t>nVAuJrZ3hkw=</t>
  </si>
  <si>
    <t>GERMAN FILIBERTO</t>
  </si>
  <si>
    <t>SANTIAGO COMALTEPEC/SANTIAGO COMALTEPEC</t>
  </si>
  <si>
    <t>TAUI7wzSjZk=</t>
  </si>
  <si>
    <t>mImnE+1rL6w=</t>
  </si>
  <si>
    <t>JdMFOw0mYzo=</t>
  </si>
  <si>
    <t>GIvLUDq1+2M=</t>
  </si>
  <si>
    <t>OCTAVIA</t>
  </si>
  <si>
    <t>FARRET</t>
  </si>
  <si>
    <t>nCT9TD2y5B4=</t>
  </si>
  <si>
    <t>SERVANDO</t>
  </si>
  <si>
    <t>hvPSfwHPqZY=</t>
  </si>
  <si>
    <t>Sv8FphlEoRQ=</t>
  </si>
  <si>
    <t>1jUe+ArVECc=</t>
  </si>
  <si>
    <t>SANTIAGO XIACUÍ/SANTIAGO XIACUÍ</t>
  </si>
  <si>
    <t>tgxfrhxKQSg=</t>
  </si>
  <si>
    <t>TEOCOCUILCO DE SAN MARCOS PEREZ/TEOCOCUILCO DE SAN MARCOS PEREZ</t>
  </si>
  <si>
    <t>pLWjwVLT090=</t>
  </si>
  <si>
    <t>LAURO</t>
  </si>
  <si>
    <t>mgpzBH7S7CI=</t>
  </si>
  <si>
    <t>SERGIO LIBRADO</t>
  </si>
  <si>
    <t>q0NrQAYSx+4=</t>
  </si>
  <si>
    <t>ALVIN ROBERTO</t>
  </si>
  <si>
    <t>SAN JUAN COTZOCÓN/EMILIANO ZAPATA</t>
  </si>
  <si>
    <t>j91w+F4zQCE=</t>
  </si>
  <si>
    <t>SAN MIGUEL QUETZALTEPEC/SAN MIGUEL QUETZALTEPEC</t>
  </si>
  <si>
    <t>X22ej7+HCX0=</t>
  </si>
  <si>
    <t>AURELIANA CRISPINA</t>
  </si>
  <si>
    <t>Bvc97NWvlsA=</t>
  </si>
  <si>
    <t>tDUm95X67Kc=</t>
  </si>
  <si>
    <t xml:space="preserve">MARTINA  </t>
  </si>
  <si>
    <t>yO6aluD6IqY=</t>
  </si>
  <si>
    <t>EMETERIO</t>
  </si>
  <si>
    <t>bckA4QB/8Y0=</t>
  </si>
  <si>
    <t>ROMUALDA</t>
  </si>
  <si>
    <t>61ATPxPS4W8=</t>
  </si>
  <si>
    <t>B94sHUVbER0=</t>
  </si>
  <si>
    <t>3wUXvFqswBs=</t>
  </si>
  <si>
    <t>x7mB9rlkDUY=</t>
  </si>
  <si>
    <t>fx2of9EV6/0=</t>
  </si>
  <si>
    <t>9a0nBGtzh9E=</t>
  </si>
  <si>
    <t>fqZvArzHmP8=</t>
  </si>
  <si>
    <t>S3Ss3Sn4VUk=</t>
  </si>
  <si>
    <t>CONSTANTINA</t>
  </si>
  <si>
    <t>r18rrOS2ZdE=</t>
  </si>
  <si>
    <t>FLORIBERTA</t>
  </si>
  <si>
    <t>6J35fY31VYA=</t>
  </si>
  <si>
    <t xml:space="preserve">LUIS </t>
  </si>
  <si>
    <t>ZAMORA</t>
  </si>
  <si>
    <t>lHXDOOS0Kds=</t>
  </si>
  <si>
    <t>ERgHYoxlifU=</t>
  </si>
  <si>
    <t>8DByaP2F2Mc=</t>
  </si>
  <si>
    <t>XDKgnMlKfTo=</t>
  </si>
  <si>
    <t>MAURA</t>
  </si>
  <si>
    <t xml:space="preserve">MARIA  </t>
  </si>
  <si>
    <t>wIzXy3dTh1I=</t>
  </si>
  <si>
    <t>AgQTgGTYjuU=</t>
  </si>
  <si>
    <t>ERIKA</t>
  </si>
  <si>
    <t>26HCLegDoro=</t>
  </si>
  <si>
    <t>oacx4KVopCM=</t>
  </si>
  <si>
    <t>CASTA</t>
  </si>
  <si>
    <t>T43Ur/o1vyE=</t>
  </si>
  <si>
    <t>fZ4Ikb5TzYA=</t>
  </si>
  <si>
    <t>OuNBVXNFAdM=</t>
  </si>
  <si>
    <t>EPITASIA</t>
  </si>
  <si>
    <t>RoFks4o7gp0=</t>
  </si>
  <si>
    <t>NOLASCO</t>
  </si>
  <si>
    <t>X9SBZzmV8+M=</t>
  </si>
  <si>
    <t>EDILBERTA</t>
  </si>
  <si>
    <t>Pzai0nh1N0Y=</t>
  </si>
  <si>
    <t>6+A+i6eXpiU=</t>
  </si>
  <si>
    <t>CIRILA</t>
  </si>
  <si>
    <t>Cj+9Hd8wotU=</t>
  </si>
  <si>
    <t>wsnp8d7PFOQ=</t>
  </si>
  <si>
    <t>ahonVRCUp9o=</t>
  </si>
  <si>
    <t>PRISILIANA</t>
  </si>
  <si>
    <t>0/2GJgd6VSA=</t>
  </si>
  <si>
    <t>Wzetq/lM4Oo=</t>
  </si>
  <si>
    <t>GERTRUDIS</t>
  </si>
  <si>
    <t>htHjTfVybJ8=</t>
  </si>
  <si>
    <t>INEZ</t>
  </si>
  <si>
    <t>XPjBiDOTvzk=</t>
  </si>
  <si>
    <t>UfY9v/cDA1g=</t>
  </si>
  <si>
    <t>Uv9hrV1mn8k=</t>
  </si>
  <si>
    <t>ALBERTA</t>
  </si>
  <si>
    <t>Nwsw9LV4+T4=</t>
  </si>
  <si>
    <t>j47OtcoVqxk=</t>
  </si>
  <si>
    <t>CLEOFAS</t>
  </si>
  <si>
    <t>wTMN1iyc+Bc=</t>
  </si>
  <si>
    <t>LOYOLA ELOINA</t>
  </si>
  <si>
    <t>n9maQ9uhm9A=</t>
  </si>
  <si>
    <t>tfhLX8jCl/s=</t>
  </si>
  <si>
    <t>Iqa4F/o8qnE=</t>
  </si>
  <si>
    <t>LOLA</t>
  </si>
  <si>
    <t>5zatVFaNM3o=</t>
  </si>
  <si>
    <t>PEREYDA</t>
  </si>
  <si>
    <t>Gl7ewYuoVls=</t>
  </si>
  <si>
    <t>eY65B14z888=</t>
  </si>
  <si>
    <t>ESTEFANA</t>
  </si>
  <si>
    <t>FE0wirnCHAA=</t>
  </si>
  <si>
    <t>1dkoV9Vn0BM=</t>
  </si>
  <si>
    <t>ZBSP+tEt/EI=</t>
  </si>
  <si>
    <t xml:space="preserve">ALVARO </t>
  </si>
  <si>
    <t>ztM4gWkJduo=</t>
  </si>
  <si>
    <t>mCPan5BEu8U=</t>
  </si>
  <si>
    <t>g45+utd1Hiw=</t>
  </si>
  <si>
    <t xml:space="preserve">ENGRACIA </t>
  </si>
  <si>
    <t>UBl9kitdiss=</t>
  </si>
  <si>
    <t xml:space="preserve">ZENON </t>
  </si>
  <si>
    <t>lcPn1decqRI=</t>
  </si>
  <si>
    <t>MAXIMIANO</t>
  </si>
  <si>
    <t>vFmBamTeRuU=</t>
  </si>
  <si>
    <t>ALEJO</t>
  </si>
  <si>
    <t>otIy/EZV0xo=</t>
  </si>
  <si>
    <t xml:space="preserve">FORTINO  </t>
  </si>
  <si>
    <t>QUINTAS</t>
  </si>
  <si>
    <t>NAVARRO</t>
  </si>
  <si>
    <t>4PpjB9JtZLE=</t>
  </si>
  <si>
    <t xml:space="preserve">MARCOS  </t>
  </si>
  <si>
    <t>d9lZzE926O4=</t>
  </si>
  <si>
    <t>ZJD4KTpzCOM=</t>
  </si>
  <si>
    <t>MARIA VIANNEY</t>
  </si>
  <si>
    <t>xTST6GQCYr0=</t>
  </si>
  <si>
    <t>DWtnXsk6dsQ=</t>
  </si>
  <si>
    <t>LADISLAO</t>
  </si>
  <si>
    <t>oTxVW6Bwzrc=</t>
  </si>
  <si>
    <t>TEODORO</t>
  </si>
  <si>
    <t>hIzskHo9+Kg=</t>
  </si>
  <si>
    <t>kVz3+7hK0YM=</t>
  </si>
  <si>
    <t>uL4Q2nJNFSM=</t>
  </si>
  <si>
    <t>njg9+lrFzOE=</t>
  </si>
  <si>
    <t>HOCGJYPvW70=</t>
  </si>
  <si>
    <t>hmviklbRDFU=</t>
  </si>
  <si>
    <t>uMoOgDrHbZ4=</t>
  </si>
  <si>
    <t>RviJxxrHP5Y=</t>
  </si>
  <si>
    <t>Cy+NdYpl8BU=</t>
  </si>
  <si>
    <t>nMeU1oa/3sU=</t>
  </si>
  <si>
    <t>HAZALY STEPHANY</t>
  </si>
  <si>
    <t>BAROJA</t>
  </si>
  <si>
    <t>R2bhWR3Tp68=</t>
  </si>
  <si>
    <t>/MJj7ubx34U=</t>
  </si>
  <si>
    <t>NAqbJi+/1xc=</t>
  </si>
  <si>
    <t xml:space="preserve">JUANA </t>
  </si>
  <si>
    <t>tk2yQXhWibY=</t>
  </si>
  <si>
    <t>fsP+cEOtxnM=</t>
  </si>
  <si>
    <t>SECUNDINO</t>
  </si>
  <si>
    <t>SANTO DOMINGO TEPUXTEPEC/LLANO CRUCERO</t>
  </si>
  <si>
    <t>Rb69tbgQ3bc=</t>
  </si>
  <si>
    <t>SAN ILDEFONSO VILLA ALTA/SAN FRANCISCO YATEE</t>
  </si>
  <si>
    <t>Pm8hRUtJzho=</t>
  </si>
  <si>
    <t>BWVPRPCga0Y=</t>
  </si>
  <si>
    <t xml:space="preserve">RUPERTO </t>
  </si>
  <si>
    <t>BENITEZ</t>
  </si>
  <si>
    <t>IdAf+JlZ9NQ=</t>
  </si>
  <si>
    <t>RUFINA</t>
  </si>
  <si>
    <t>cXbQG9g6T7w=</t>
  </si>
  <si>
    <t>MACRINA</t>
  </si>
  <si>
    <t>9/+mCAFMZMI=</t>
  </si>
  <si>
    <t>21nyNREGxa4=</t>
  </si>
  <si>
    <t xml:space="preserve">RAMON  </t>
  </si>
  <si>
    <t>qIfWWJaf0fo=</t>
  </si>
  <si>
    <t>Wz5ie7xkzdY=</t>
  </si>
  <si>
    <t>d8Z4fp8C4hE=</t>
  </si>
  <si>
    <t>NARCISO</t>
  </si>
  <si>
    <t>UOzlhXSXczg=</t>
  </si>
  <si>
    <t>OFELIA</t>
  </si>
  <si>
    <t>yTbdAwkUi0I=</t>
  </si>
  <si>
    <t>FPKXOPpog90=</t>
  </si>
  <si>
    <t>GUDELIA</t>
  </si>
  <si>
    <t>MASAS</t>
  </si>
  <si>
    <t>YWuV/6q6a0s=</t>
  </si>
  <si>
    <t xml:space="preserve">SARA </t>
  </si>
  <si>
    <t>SALVADORES</t>
  </si>
  <si>
    <t>V2utRBs4CsY=</t>
  </si>
  <si>
    <t>MADRIZ</t>
  </si>
  <si>
    <t>uWAci7a3sS0=</t>
  </si>
  <si>
    <t>LIBIA</t>
  </si>
  <si>
    <t>hyzeINNinVs=</t>
  </si>
  <si>
    <t>ZYOcgu1WMtM=</t>
  </si>
  <si>
    <t>2a3W45jlu4o=</t>
  </si>
  <si>
    <t>PORFIRIO</t>
  </si>
  <si>
    <t>dECwX2usuoY=</t>
  </si>
  <si>
    <t>T9MsnyRXDQ0=</t>
  </si>
  <si>
    <t>CAMILO EUGENIO</t>
  </si>
  <si>
    <t>MIAHUATLÁN DE PORFIRIO DÍAZ/MIAHUATLÁN DE PORFIRIO DÍAZ</t>
  </si>
  <si>
    <t>2b4RJeOf3SM=</t>
  </si>
  <si>
    <t>GUSTAVO EDMUNDO</t>
  </si>
  <si>
    <t>CATANEO</t>
  </si>
  <si>
    <t>2yVtHd7T2jI=</t>
  </si>
  <si>
    <t>ANANIAS</t>
  </si>
  <si>
    <t>RoC8vRBmQyo=</t>
  </si>
  <si>
    <t>L6HLBKLDc0o=</t>
  </si>
  <si>
    <t>SAN FRANCISCO OZOLOTEPEC/SAN JOSÉ OZOLOTEPEC</t>
  </si>
  <si>
    <t>5NTF42FaqbI=</t>
  </si>
  <si>
    <t>JyWYBaMWX00=</t>
  </si>
  <si>
    <t>++WHsNfeXRU=</t>
  </si>
  <si>
    <t>R3no2WNW0pc=</t>
  </si>
  <si>
    <t>TOe+minCGno=</t>
  </si>
  <si>
    <t>faFZg5dO12U=</t>
  </si>
  <si>
    <t>Sxvu20mZafE=</t>
  </si>
  <si>
    <t>MELITON</t>
  </si>
  <si>
    <t>tS9Oji6qlDQ=</t>
  </si>
  <si>
    <t>DELFINO</t>
  </si>
  <si>
    <t>8o6FE8GruQg=</t>
  </si>
  <si>
    <t>fYdsjQtAQ/E=</t>
  </si>
  <si>
    <t>HERMENEGILDO</t>
  </si>
  <si>
    <t>FZjBVZ4EQ1s=</t>
  </si>
  <si>
    <t>COSME</t>
  </si>
  <si>
    <t>DW76u+hksBI=</t>
  </si>
  <si>
    <t>O/WI8Sp9wZ8=</t>
  </si>
  <si>
    <t>MARTIMIANO</t>
  </si>
  <si>
    <t>6Sj072njQ54=</t>
  </si>
  <si>
    <t>vRQQzFpJut8=</t>
  </si>
  <si>
    <t>CAMELIA</t>
  </si>
  <si>
    <t>uoQjRBWWAGY=</t>
  </si>
  <si>
    <t>2WYexEXv5ts=</t>
  </si>
  <si>
    <t>JENARO</t>
  </si>
  <si>
    <t>ZxsV6mC7k9M=</t>
  </si>
  <si>
    <t xml:space="preserve">PAULINO </t>
  </si>
  <si>
    <t>ZNJSbTc0NKc=</t>
  </si>
  <si>
    <t>5BzFz/33QbI=</t>
  </si>
  <si>
    <t>SAN ILDEFONSO AMATLÁN/SAN ILDEFONSO AMATLÁN</t>
  </si>
  <si>
    <t>O35rC0xHvE4=</t>
  </si>
  <si>
    <t>SAN MATEO RÍO HONDO/EL CUACHEPIL</t>
  </si>
  <si>
    <t>vuTne8Qq78s=</t>
  </si>
  <si>
    <t>SAN MATEO RÍO HONDO/EL NARANJAL</t>
  </si>
  <si>
    <t>+ZRrKLjpzyc=</t>
  </si>
  <si>
    <t>q8dT9bnH85E=</t>
  </si>
  <si>
    <t>SAN MATEO RÍO HONDO/LA VICTORIA</t>
  </si>
  <si>
    <t>8basQYmHr0E=</t>
  </si>
  <si>
    <t>MIGUEL CARLOS</t>
  </si>
  <si>
    <t>D5Eoo8IxBTA=</t>
  </si>
  <si>
    <t>RAUL MALAQUIAS</t>
  </si>
  <si>
    <t>wRZnxSStn5g=</t>
  </si>
  <si>
    <t xml:space="preserve">VICENTE </t>
  </si>
  <si>
    <t>gNgE5SxgcvM=</t>
  </si>
  <si>
    <t>PINACHO</t>
  </si>
  <si>
    <t>rMi5YftTak4=</t>
  </si>
  <si>
    <t xml:space="preserve">AURELIO </t>
  </si>
  <si>
    <t>MATUS</t>
  </si>
  <si>
    <t>SAN MATEO RÍO HONDO/RÍO GRANDE</t>
  </si>
  <si>
    <t>i0CW4+BWSek=</t>
  </si>
  <si>
    <t>2RbE5Rv/ZC8=</t>
  </si>
  <si>
    <t>LEODEGARIO</t>
  </si>
  <si>
    <t>eAaNjBGg8Ws=</t>
  </si>
  <si>
    <t>GUDELIO ALFREDO</t>
  </si>
  <si>
    <t>+1HqeoiE4UU=</t>
  </si>
  <si>
    <t xml:space="preserve">GUDELIO </t>
  </si>
  <si>
    <t>WS0SBvMgSyM=</t>
  </si>
  <si>
    <t xml:space="preserve">BERTIN EDEL </t>
  </si>
  <si>
    <t>pTYFw+P+keo=</t>
  </si>
  <si>
    <t>0SUd7HblcnY=</t>
  </si>
  <si>
    <t>GUALTERIO</t>
  </si>
  <si>
    <t>SAN PABLO COATLÁN/SAN PABLO COATLÁN</t>
  </si>
  <si>
    <t>foeZwU2lZQs=</t>
  </si>
  <si>
    <t>AGUSTINA GLORIA</t>
  </si>
  <si>
    <t>SANTIAGO XANICA/SANTA MARÍA COIXTEPEC</t>
  </si>
  <si>
    <t>ne2WykdOQUI=</t>
  </si>
  <si>
    <t>MACRINA CIRA</t>
  </si>
  <si>
    <t>lhHR+Rc65aE=</t>
  </si>
  <si>
    <t>ETELBERTO</t>
  </si>
  <si>
    <t>GUTIERRES</t>
  </si>
  <si>
    <t>qijKGA4bDJw=</t>
  </si>
  <si>
    <t>wOPXKjA1g2A=</t>
  </si>
  <si>
    <t>MOLINA</t>
  </si>
  <si>
    <t>LA REFORMA/LA REFORMA</t>
  </si>
  <si>
    <t>EsA3Jk8aHCM=</t>
  </si>
  <si>
    <t>UPpERIGoBjM=</t>
  </si>
  <si>
    <t xml:space="preserve">DANIEL </t>
  </si>
  <si>
    <t>PUTLA VILLA DE GUERRERO/LA LAGUNA GUADALUPE</t>
  </si>
  <si>
    <t>9AYlVUgA3wE=</t>
  </si>
  <si>
    <t>PUTLA VILLA DE GUERRERO/LLANO DE SAN VICENTE</t>
  </si>
  <si>
    <t>GAgbMAwkfos=</t>
  </si>
  <si>
    <t>JOSUE ROSALINO</t>
  </si>
  <si>
    <t>SAN ANDRÉS CABECERA NUEVA/GUADALUPE RÍO GRANDE</t>
  </si>
  <si>
    <t>ElkoKl0xBHs=</t>
  </si>
  <si>
    <t>JESUS BERNABE</t>
  </si>
  <si>
    <t>v+rYwNm9CPQ=</t>
  </si>
  <si>
    <t>SAN ANDRÉS CABECERA NUEVA/SANTOS REYES ALDAMA</t>
  </si>
  <si>
    <t>ZOcHcLe8pro=</t>
  </si>
  <si>
    <t>FILOMENO</t>
  </si>
  <si>
    <t>SAN FRANCISCO CAHUACUA/SAN ISIDRO EL POTRERO</t>
  </si>
  <si>
    <t>glTHt3sA0o8=</t>
  </si>
  <si>
    <t>JUAN DE DIOS</t>
  </si>
  <si>
    <t>Z/biXsH5cic=</t>
  </si>
  <si>
    <t>SAN JACINTO TLACOTEPEC/SAN JACINTO TLACOTEPEC</t>
  </si>
  <si>
    <t>d6C1FHzlj+w=</t>
  </si>
  <si>
    <t>SAN MATEO YUCUTINDÓ/ZAPOTITLÁN DEL RÍO</t>
  </si>
  <si>
    <t>wgtrI0NKU5M=</t>
  </si>
  <si>
    <t>JOSEFINO</t>
  </si>
  <si>
    <t>SANTA CRUZ ZENZONTEPEC/LA SOLEDAD COFRADÍA</t>
  </si>
  <si>
    <t>yNoSoPKabLo=</t>
  </si>
  <si>
    <t xml:space="preserve">ESTEBAN </t>
  </si>
  <si>
    <t>niBcYQs8Gr4=</t>
  </si>
  <si>
    <t>TIBURCIO</t>
  </si>
  <si>
    <t>GrVQHs+oW6Y=</t>
  </si>
  <si>
    <t>SANTIAGO AMOLTEPEC/EL MAMEY</t>
  </si>
  <si>
    <t>5KeuJhz+P+w=</t>
  </si>
  <si>
    <t>SANTIAGO AMOLTEPEC/LLANO TIGRE</t>
  </si>
  <si>
    <t>+IG8pxwzBuc=</t>
  </si>
  <si>
    <t xml:space="preserve">FLORA  </t>
  </si>
  <si>
    <t>VILLA SOLA DE VEGA/NACHIHUÍ</t>
  </si>
  <si>
    <t>7JEvLctW5cg=</t>
  </si>
  <si>
    <t xml:space="preserve">ROSENDO </t>
  </si>
  <si>
    <t>SAN CARLOS YAUTEPEC/EL MANANTIAL</t>
  </si>
  <si>
    <t>yvgKtY1mcO8=</t>
  </si>
  <si>
    <t>OAXACA DE JUÁREZ/EJIDO GUADALUPE VICTORIA</t>
  </si>
  <si>
    <t>eTZP+vHQNmE=</t>
  </si>
  <si>
    <t>OAXACA DE JUÁREZ/OAXACA DE JUÁREZ</t>
  </si>
  <si>
    <t>LWCAkEgcyL4=</t>
  </si>
  <si>
    <t>ESMERALDA</t>
  </si>
  <si>
    <t>nfmLBLFBaB0=</t>
  </si>
  <si>
    <t>CARLOS LUIS</t>
  </si>
  <si>
    <t>Rc4oxlco7oA=</t>
  </si>
  <si>
    <t>IDALIA VIANEY</t>
  </si>
  <si>
    <t>CARRANZA</t>
  </si>
  <si>
    <t>vYJjJ8ZTH64=</t>
  </si>
  <si>
    <t>AL067RMzmBQ=</t>
  </si>
  <si>
    <t>GERMAN HOMERO</t>
  </si>
  <si>
    <t>vPlRWKwkBhY=</t>
  </si>
  <si>
    <t>Fy3DS0ABlSw=</t>
  </si>
  <si>
    <t>pV/HAepQNjA=</t>
  </si>
  <si>
    <t>GABRIELA LUCIA</t>
  </si>
  <si>
    <t>f1g+NMmkofE=</t>
  </si>
  <si>
    <t>ELMER WILFRIDO</t>
  </si>
  <si>
    <t>oc9ioH6zmfc=</t>
  </si>
  <si>
    <t>bs12KGwFLvY=</t>
  </si>
  <si>
    <t>FEDEL ANGEL</t>
  </si>
  <si>
    <t>spuYXU8GhaU=</t>
  </si>
  <si>
    <t>GEOVANY GIBRAN</t>
  </si>
  <si>
    <t>VELENTIN</t>
  </si>
  <si>
    <t>8ZsPUsy929s=</t>
  </si>
  <si>
    <t>SANDRA IVONNE</t>
  </si>
  <si>
    <t>BASALDU</t>
  </si>
  <si>
    <t>xHowpK5zEXg=</t>
  </si>
  <si>
    <t>MAGDIEL ABISAI</t>
  </si>
  <si>
    <t>HERNENDEZ</t>
  </si>
  <si>
    <t>AlCTqOLHKC0=</t>
  </si>
  <si>
    <t>SAN ANTONIO DE LA CAL/SAN ANTONIO DE LA CAL</t>
  </si>
  <si>
    <t>ouamEwZwb1A=</t>
  </si>
  <si>
    <t>LARA</t>
  </si>
  <si>
    <t>TNsAuk/t7JY=</t>
  </si>
  <si>
    <t>MARIO FERNANDO</t>
  </si>
  <si>
    <t>SF7UkU7pAT4=</t>
  </si>
  <si>
    <t>RUBEN MARTIN</t>
  </si>
  <si>
    <t>ORDOÑEZ</t>
  </si>
  <si>
    <t>SAN BARTOLO COYOTEPEC/SAN BARTOLO COYOTEPEC</t>
  </si>
  <si>
    <t>dEedNRXXbxg=</t>
  </si>
  <si>
    <t>wuYpnTKxbJA=</t>
  </si>
  <si>
    <t>SAN JACINTO AMILPAS/SAN JACINTO AMILPAS</t>
  </si>
  <si>
    <t>ZhvjlPK50kA=</t>
  </si>
  <si>
    <t>SANTA CRUZ AMILPAS/SANTA CRUZ AMILPAS</t>
  </si>
  <si>
    <t>oMm161n7bZw=</t>
  </si>
  <si>
    <t>SANTA CRUZ XOXOCOTLÁN/SANTA CRUZ XOXOCOTLÁN</t>
  </si>
  <si>
    <t>nZ4KpqdxDg8=</t>
  </si>
  <si>
    <t>9YTkoJ50gs8=</t>
  </si>
  <si>
    <t>SANTA LUCÍA DEL CAMINO/SANTA LUCÍA DEL CAMINO</t>
  </si>
  <si>
    <t>/TgrxedTSd8=</t>
  </si>
  <si>
    <t>VICTOR PEDRO</t>
  </si>
  <si>
    <t>SANTA MARÍA ATZOMPA/MONTEALBÁN</t>
  </si>
  <si>
    <t>35vMUzYrdOI=</t>
  </si>
  <si>
    <t>ROHEL</t>
  </si>
  <si>
    <t>GALLEGOS</t>
  </si>
  <si>
    <t>SANTA MARÍA ATZOMPA/SANTA MARÍA ATZOMPA</t>
  </si>
  <si>
    <t>Pq2tKNnRXRU=</t>
  </si>
  <si>
    <t>JHOVANY</t>
  </si>
  <si>
    <t xml:space="preserve">MATIAS  </t>
  </si>
  <si>
    <t>EurVGUsuiKc=</t>
  </si>
  <si>
    <t>SANTA MARÍA DEL TULE/SANTA MARÍA EL TULE</t>
  </si>
  <si>
    <t>1zvwt59yta8=</t>
  </si>
  <si>
    <t>bQrGSUWwywg=</t>
  </si>
  <si>
    <t>COATECAS ALTAS /CHEPEGINIO</t>
  </si>
  <si>
    <t>S7GeGWe2rP4=</t>
  </si>
  <si>
    <t>COATECAS ALTAS /COATECAS ALTAS</t>
  </si>
  <si>
    <t>ruBM3KAbcB4=</t>
  </si>
  <si>
    <t>GRACIELA</t>
  </si>
  <si>
    <t>ezvFLMKBknA=</t>
  </si>
  <si>
    <t>PEDRO PABLO</t>
  </si>
  <si>
    <t>PCtmJpqaL/o=</t>
  </si>
  <si>
    <t>GERMAN PABLO</t>
  </si>
  <si>
    <t>9E52z18XGPY=</t>
  </si>
  <si>
    <t>g/nyw0kp/qQ=</t>
  </si>
  <si>
    <t>lIL7nJH04q8=</t>
  </si>
  <si>
    <t>BV3T0k+IJbk=</t>
  </si>
  <si>
    <t>Y9MogXPi1L8=</t>
  </si>
  <si>
    <t>HVkFh71vHuQ=</t>
  </si>
  <si>
    <t>vZgzPXSRfVY=</t>
  </si>
  <si>
    <t>COATECAS ALTAS /POBLETE</t>
  </si>
  <si>
    <t>FeRJq9VNvlY=</t>
  </si>
  <si>
    <t>uVDtnU+Yq+w=</t>
  </si>
  <si>
    <t xml:space="preserve">EULOGIO </t>
  </si>
  <si>
    <t>zjuQSlsK65E=</t>
  </si>
  <si>
    <t>v/iJ//kvVqg=</t>
  </si>
  <si>
    <t>D/oonKvRQwQ=</t>
  </si>
  <si>
    <t>BARRITA</t>
  </si>
  <si>
    <t>HEROICA CIUDAD DE EJUTLA DE CRESPO/HEROICA CIUDAD DE EJUTLA DE CRESPO</t>
  </si>
  <si>
    <t>jR6nIrFVs3Q=</t>
  </si>
  <si>
    <t>MEZA</t>
  </si>
  <si>
    <t>Hsyoas1CNT8=</t>
  </si>
  <si>
    <t>CARLOS TEODORO</t>
  </si>
  <si>
    <t>SAN MIGUEL EJUTLA/SAN MIGUEL EJUTLA</t>
  </si>
  <si>
    <t>u031DVfQg3E=</t>
  </si>
  <si>
    <t>JESUS EDUARDO</t>
  </si>
  <si>
    <t>MAGDALENA APASCO/FRACCIONAMIENTO EX-HACIENDA CATANO</t>
  </si>
  <si>
    <t>pwHWG6Nu3iE=</t>
  </si>
  <si>
    <t>SEBASTIAN LEON</t>
  </si>
  <si>
    <t>SAN AGUSTÍN ETLA/SAN AGUSTÍN ETLA</t>
  </si>
  <si>
    <t>D2OOJ7t7rNE=</t>
  </si>
  <si>
    <t>SAN FRANCISCO TELIXTLAHUACA/SAN FRANCISCO TELIXTLAHUACA</t>
  </si>
  <si>
    <t>nFU5gRJXeV0=</t>
  </si>
  <si>
    <t xml:space="preserve">SAN JUAN BAUTISTA ATATLAHUCA/EL PORVENIR </t>
  </si>
  <si>
    <t>XT99JPBm3Ls=</t>
  </si>
  <si>
    <t>RkqWcVkVSlc=</t>
  </si>
  <si>
    <t>SAN JUAN BAUTISTA ATATLAHUCA/ZOQUIÁPAM BOCA DE LOS RÍOS</t>
  </si>
  <si>
    <t>wB1helLu4kk=</t>
  </si>
  <si>
    <t>ENOHE</t>
  </si>
  <si>
    <t>fm4Ws3CGgXk=</t>
  </si>
  <si>
    <t xml:space="preserve">BALTAZAR </t>
  </si>
  <si>
    <t>8PK4gY0QWdE=</t>
  </si>
  <si>
    <t>aM+wTTEHiYE=</t>
  </si>
  <si>
    <t>ABF+dIeOAPg=</t>
  </si>
  <si>
    <t>KQ6wbCF8ASQ=</t>
  </si>
  <si>
    <t>ALEJANDRA CATALINA</t>
  </si>
  <si>
    <t>SAN JUAN DEL ESTADO/SAN JUAN DEL ESTADO</t>
  </si>
  <si>
    <t>9ex7v6BvpDw=</t>
  </si>
  <si>
    <t>SANTIAGO TLAZOYALTEPEC/RÍO DE MILPA</t>
  </si>
  <si>
    <t>AjgospRkDLY=</t>
  </si>
  <si>
    <t>SANTIAGO TLAZOYALTEPEC/SANTIAGO TLAZOYALTEPEC</t>
  </si>
  <si>
    <t>AZej6y82VRY=</t>
  </si>
  <si>
    <t>VILLA DE ETLA/SANTO DOMINGO BARRIO ALTO</t>
  </si>
  <si>
    <t>AGVMNF2XAbA=</t>
  </si>
  <si>
    <t>ALEJANDRO FERNANDO</t>
  </si>
  <si>
    <t>ASUNCIÓN OCOTLÁN/ASUNCIÓN OCOTLÁN</t>
  </si>
  <si>
    <t>u1yQkBpWlug=</t>
  </si>
  <si>
    <t>xOlUmqGs5co=</t>
  </si>
  <si>
    <t xml:space="preserve">CONSTANTINO ZENON </t>
  </si>
  <si>
    <t>SAN PEDRO MÁRTIR/SAN PEDRO MÁRTIR</t>
  </si>
  <si>
    <t>cNIM3z8GetY=</t>
  </si>
  <si>
    <t>FABRICIANO</t>
  </si>
  <si>
    <t>Pl0B6DGTeqU=</t>
  </si>
  <si>
    <t>ZOSIMO</t>
  </si>
  <si>
    <t>SANTO TOMÁS JALIEZA/SANTO TOMÁS JALIEZA</t>
  </si>
  <si>
    <t>BCGSiXsDKoM=</t>
  </si>
  <si>
    <t>SAN JERÓNIMO TLACOCHAHUAYA/SAN JERÓNIMO TLACOCHAHUAYA</t>
  </si>
  <si>
    <t>CmAicxlOtYE=</t>
  </si>
  <si>
    <t>MARIA DOLORES</t>
  </si>
  <si>
    <t>SAN JUAN TEITIPAC/SAN JUAN TEITIPAC</t>
  </si>
  <si>
    <t>2GwOMIfCNtk=</t>
  </si>
  <si>
    <t>iZdHUkoiBXY=</t>
  </si>
  <si>
    <t>FELICITAS FELIPA</t>
  </si>
  <si>
    <t>GRIJALVA</t>
  </si>
  <si>
    <t>rduDvLpP+Gg=</t>
  </si>
  <si>
    <t>I7faMHdXpA4=</t>
  </si>
  <si>
    <t>ROSALINO</t>
  </si>
  <si>
    <t>GARNICA</t>
  </si>
  <si>
    <t>SANTA MARÍA ZOQUITLÁN/CANDELARIA YEGOLÉ</t>
  </si>
  <si>
    <t>H/7sApJTg4E=</t>
  </si>
  <si>
    <t>BALDOMERO</t>
  </si>
  <si>
    <t>SAN DIONISIO OCOTEPEC/SAN BALTAZAR GUELAVILA</t>
  </si>
  <si>
    <t>tokazOWKGAs=</t>
  </si>
  <si>
    <t>SABAS VENUSTIANO</t>
  </si>
  <si>
    <t>TLACOLULA DE MATAMOROS/TLACOLULA DE MATAMOROS</t>
  </si>
  <si>
    <t>SZyPRVxB7SE=</t>
  </si>
  <si>
    <t>MARIA LUISA</t>
  </si>
  <si>
    <t>VILLA DE ZAACHILA/EMILIANO ZAPATA</t>
  </si>
  <si>
    <t>ntp/oVKz+hE=</t>
  </si>
  <si>
    <t>ANICETO</t>
  </si>
  <si>
    <t>VILLA DE ZAACHILA/SAN LUCAS TLANICHICO</t>
  </si>
  <si>
    <t>pgzT9o/XuUw=</t>
  </si>
  <si>
    <t xml:space="preserve">CHACON </t>
  </si>
  <si>
    <t>VILLA DE ZAACHILA/SAN PEDRO LA REFORMA</t>
  </si>
  <si>
    <t>lPpqo9tdG5w=</t>
  </si>
  <si>
    <t>VILLA DE ZAACHILA/VILLA DE ZAACHILA</t>
  </si>
  <si>
    <t>JHORxDqSIZA=</t>
  </si>
  <si>
    <t>/zu0/43u61I=</t>
  </si>
  <si>
    <t>tbnKBPtVyKg=</t>
  </si>
  <si>
    <t>jeA8UG44bak=</t>
  </si>
  <si>
    <t>SAN PABLO HUIXTEPEC/SAN PABLO HUIXTEPEC</t>
  </si>
  <si>
    <t>9YbvEXz8ZXI=</t>
  </si>
  <si>
    <t>PABLO BENITO</t>
  </si>
  <si>
    <t>SANTA INÉS YATZECHE/SANTA INÉS YATZECHE</t>
  </si>
  <si>
    <t>prNWC44qpb4=</t>
  </si>
  <si>
    <t>TERESA ISABELA</t>
  </si>
  <si>
    <t>KR0OtgcxuRY=</t>
  </si>
  <si>
    <t>JORGE ARNULFO</t>
  </si>
  <si>
    <t>yW82hXRDATA=</t>
  </si>
  <si>
    <t>ENRIQUETA MARIANA</t>
  </si>
  <si>
    <t>SAVECHE</t>
  </si>
  <si>
    <t>6fPmRXluQLE=</t>
  </si>
  <si>
    <t>ZIMATLÁN DE ÁLVAREZ/BARRIO SAN JOSÉ ( LA NOPALERA)</t>
  </si>
  <si>
    <t>GzBbRyitj2E=</t>
  </si>
  <si>
    <t>ZIMATLÁN DE ÁLVAREZ/SAN SEBASTIÁN RÍO DULCE</t>
  </si>
  <si>
    <t>dGvsL3TUY0E=</t>
  </si>
  <si>
    <t>JOSE EFRAIN</t>
  </si>
  <si>
    <t>ZIMATLÁN DE ÁLVAREZ/ZIMATLÁN DE ÁLVAREZ</t>
  </si>
  <si>
    <t>n2p+ObAEtRc=</t>
  </si>
  <si>
    <t>GINEZ</t>
  </si>
  <si>
    <t>t3NGym18CYw=</t>
  </si>
  <si>
    <t>LEONARDO FRANCISCO</t>
  </si>
  <si>
    <t>SAN MIGUEL MIXTEPEC/SAN MIGUEL MIXTEPEC</t>
  </si>
  <si>
    <t>t/nmoEvRHnM=</t>
  </si>
  <si>
    <t>MARTINA MARIA LUISA</t>
  </si>
  <si>
    <t>ahSqVzZNMKg=</t>
  </si>
  <si>
    <t>ZIMATLÁN DE ÁLVAREZ/COLONIA EL PAJARITO</t>
  </si>
  <si>
    <t>sCcPDD9oREc=</t>
  </si>
  <si>
    <t>INSTITUTO OAXAQUEÑO DE ATENCION AL MIGRANTE</t>
  </si>
  <si>
    <t>989065.87</t>
  </si>
  <si>
    <t>TLALIXTÁC DE CABRERA/TLALIXTÁC DE CABRERA</t>
  </si>
  <si>
    <t>r9u9ihLkKVA=</t>
  </si>
  <si>
    <t>900000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</si>
</sst>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88"/>
  <sheetViews>
    <sheetView tabSelected="1" topLeftCell="A2" workbookViewId="0"/>
  </sheetViews>
  <sheetFormatPr baseColWidth="10" defaultColWidth="9.140625" defaultRowHeight="15" x14ac:dyDescent="0.25"/>
  <cols>
    <col min="1" max="1" width="16.42578125" bestFit="1" customWidth="1"/>
    <col min="2" max="2" width="25.28515625" bestFit="1" customWidth="1"/>
    <col min="3" max="3" width="21.140625" bestFit="1" customWidth="1"/>
    <col min="4" max="4" width="93.28515625" bestFit="1" customWidth="1"/>
    <col min="5" max="5" width="17.5703125" bestFit="1" customWidth="1"/>
    <col min="6" max="6" width="38.42578125" bestFit="1" customWidth="1"/>
    <col min="7" max="7" width="8" bestFit="1" customWidth="1"/>
    <col min="8" max="8" width="20" bestFit="1" customWidth="1"/>
    <col min="9" max="9" width="109.5703125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9" hidden="1" x14ac:dyDescent="0.25"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spans="1: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36</v>
      </c>
      <c r="G8" s="3" t="s">
        <v>37</v>
      </c>
      <c r="H8" s="3" t="s">
        <v>35</v>
      </c>
      <c r="I8" s="3" t="s">
        <v>38</v>
      </c>
    </row>
    <row r="9" spans="1:9" ht="45" customHeight="1" x14ac:dyDescent="0.25">
      <c r="A9" s="3" t="s">
        <v>39</v>
      </c>
      <c r="B9" s="3" t="s">
        <v>32</v>
      </c>
      <c r="C9" s="3" t="s">
        <v>40</v>
      </c>
      <c r="D9" s="3" t="s">
        <v>34</v>
      </c>
      <c r="E9" s="3" t="s">
        <v>35</v>
      </c>
      <c r="F9" s="3" t="s">
        <v>36</v>
      </c>
      <c r="G9" s="3" t="s">
        <v>37</v>
      </c>
      <c r="H9" s="3" t="s">
        <v>35</v>
      </c>
      <c r="I9" s="3" t="s">
        <v>38</v>
      </c>
    </row>
    <row r="10" spans="1:9" ht="45" customHeight="1" x14ac:dyDescent="0.25">
      <c r="A10" s="3" t="s">
        <v>41</v>
      </c>
      <c r="B10" s="3" t="s">
        <v>32</v>
      </c>
      <c r="C10" s="3" t="s">
        <v>42</v>
      </c>
      <c r="D10" s="3" t="s">
        <v>34</v>
      </c>
      <c r="E10" s="3" t="s">
        <v>35</v>
      </c>
      <c r="F10" s="3" t="s">
        <v>36</v>
      </c>
      <c r="G10" s="3" t="s">
        <v>37</v>
      </c>
      <c r="H10" s="3" t="s">
        <v>35</v>
      </c>
      <c r="I10" s="3" t="s">
        <v>38</v>
      </c>
    </row>
    <row r="11" spans="1:9" ht="45" customHeight="1" x14ac:dyDescent="0.25">
      <c r="A11" s="3" t="s">
        <v>43</v>
      </c>
      <c r="B11" s="3" t="s">
        <v>32</v>
      </c>
      <c r="C11" s="3" t="s">
        <v>44</v>
      </c>
      <c r="D11" s="3" t="s">
        <v>34</v>
      </c>
      <c r="E11" s="3" t="s">
        <v>35</v>
      </c>
      <c r="F11" s="3" t="s">
        <v>36</v>
      </c>
      <c r="G11" s="3" t="s">
        <v>37</v>
      </c>
      <c r="H11" s="3" t="s">
        <v>35</v>
      </c>
      <c r="I11" s="3" t="s">
        <v>38</v>
      </c>
    </row>
    <row r="12" spans="1:9" ht="45" customHeight="1" x14ac:dyDescent="0.25">
      <c r="A12" s="3" t="s">
        <v>45</v>
      </c>
      <c r="B12" s="3" t="s">
        <v>32</v>
      </c>
      <c r="C12" s="3" t="s">
        <v>46</v>
      </c>
      <c r="D12" s="3" t="s">
        <v>34</v>
      </c>
      <c r="E12" s="3" t="s">
        <v>35</v>
      </c>
      <c r="F12" s="3" t="s">
        <v>36</v>
      </c>
      <c r="G12" s="3" t="s">
        <v>37</v>
      </c>
      <c r="H12" s="3" t="s">
        <v>35</v>
      </c>
      <c r="I12" s="3" t="s">
        <v>38</v>
      </c>
    </row>
    <row r="13" spans="1:9" ht="45" customHeight="1" x14ac:dyDescent="0.25">
      <c r="A13" s="3" t="s">
        <v>47</v>
      </c>
      <c r="B13" s="3" t="s">
        <v>32</v>
      </c>
      <c r="C13" s="3" t="s">
        <v>48</v>
      </c>
      <c r="D13" s="3" t="s">
        <v>34</v>
      </c>
      <c r="E13" s="3" t="s">
        <v>35</v>
      </c>
      <c r="F13" s="3" t="s">
        <v>36</v>
      </c>
      <c r="G13" s="3" t="s">
        <v>37</v>
      </c>
      <c r="H13" s="3" t="s">
        <v>35</v>
      </c>
      <c r="I13" s="3" t="s">
        <v>38</v>
      </c>
    </row>
    <row r="14" spans="1:9" ht="45" customHeight="1" x14ac:dyDescent="0.25">
      <c r="A14" s="3" t="s">
        <v>49</v>
      </c>
      <c r="B14" s="3" t="s">
        <v>32</v>
      </c>
      <c r="C14" s="3" t="s">
        <v>50</v>
      </c>
      <c r="D14" s="3" t="s">
        <v>34</v>
      </c>
      <c r="E14" s="3" t="s">
        <v>35</v>
      </c>
      <c r="F14" s="3" t="s">
        <v>36</v>
      </c>
      <c r="G14" s="3" t="s">
        <v>37</v>
      </c>
      <c r="H14" s="3" t="s">
        <v>35</v>
      </c>
      <c r="I14" s="3" t="s">
        <v>38</v>
      </c>
    </row>
    <row r="15" spans="1:9" ht="45" customHeight="1" x14ac:dyDescent="0.25">
      <c r="A15" s="3" t="s">
        <v>51</v>
      </c>
      <c r="B15" s="3" t="s">
        <v>32</v>
      </c>
      <c r="C15" s="3" t="s">
        <v>52</v>
      </c>
      <c r="D15" s="3" t="s">
        <v>34</v>
      </c>
      <c r="E15" s="3" t="s">
        <v>35</v>
      </c>
      <c r="F15" s="3" t="s">
        <v>36</v>
      </c>
      <c r="G15" s="3" t="s">
        <v>37</v>
      </c>
      <c r="H15" s="3" t="s">
        <v>35</v>
      </c>
      <c r="I15" s="3" t="s">
        <v>38</v>
      </c>
    </row>
    <row r="16" spans="1:9" ht="45" customHeight="1" x14ac:dyDescent="0.25">
      <c r="A16" s="3" t="s">
        <v>53</v>
      </c>
      <c r="B16" s="3" t="s">
        <v>32</v>
      </c>
      <c r="C16" s="3" t="s">
        <v>54</v>
      </c>
      <c r="D16" s="3" t="s">
        <v>34</v>
      </c>
      <c r="E16" s="3" t="s">
        <v>35</v>
      </c>
      <c r="F16" s="3" t="s">
        <v>36</v>
      </c>
      <c r="G16" s="3" t="s">
        <v>37</v>
      </c>
      <c r="H16" s="3" t="s">
        <v>35</v>
      </c>
      <c r="I16" s="3" t="s">
        <v>38</v>
      </c>
    </row>
    <row r="17" spans="1:9" ht="45" customHeight="1" x14ac:dyDescent="0.25">
      <c r="A17" s="3" t="s">
        <v>55</v>
      </c>
      <c r="B17" s="3" t="s">
        <v>32</v>
      </c>
      <c r="C17" s="3" t="s">
        <v>56</v>
      </c>
      <c r="D17" s="3" t="s">
        <v>34</v>
      </c>
      <c r="E17" s="3" t="s">
        <v>35</v>
      </c>
      <c r="F17" s="3" t="s">
        <v>36</v>
      </c>
      <c r="G17" s="3" t="s">
        <v>37</v>
      </c>
      <c r="H17" s="3" t="s">
        <v>35</v>
      </c>
      <c r="I17" s="3" t="s">
        <v>38</v>
      </c>
    </row>
    <row r="18" spans="1:9" ht="45" customHeight="1" x14ac:dyDescent="0.25">
      <c r="A18" s="3" t="s">
        <v>57</v>
      </c>
      <c r="B18" s="3" t="s">
        <v>32</v>
      </c>
      <c r="C18" s="3" t="s">
        <v>58</v>
      </c>
      <c r="D18" s="3" t="s">
        <v>34</v>
      </c>
      <c r="E18" s="3" t="s">
        <v>35</v>
      </c>
      <c r="F18" s="3" t="s">
        <v>36</v>
      </c>
      <c r="G18" s="3" t="s">
        <v>37</v>
      </c>
      <c r="H18" s="3" t="s">
        <v>35</v>
      </c>
      <c r="I18" s="3" t="s">
        <v>38</v>
      </c>
    </row>
    <row r="19" spans="1:9" ht="45" customHeight="1" x14ac:dyDescent="0.25">
      <c r="A19" s="3" t="s">
        <v>59</v>
      </c>
      <c r="B19" s="3" t="s">
        <v>32</v>
      </c>
      <c r="C19" s="3" t="s">
        <v>60</v>
      </c>
      <c r="D19" s="3" t="s">
        <v>34</v>
      </c>
      <c r="E19" s="3" t="s">
        <v>35</v>
      </c>
      <c r="F19" s="3" t="s">
        <v>36</v>
      </c>
      <c r="G19" s="3" t="s">
        <v>37</v>
      </c>
      <c r="H19" s="3" t="s">
        <v>35</v>
      </c>
      <c r="I19" s="3" t="s">
        <v>38</v>
      </c>
    </row>
    <row r="20" spans="1:9" ht="45" customHeight="1" x14ac:dyDescent="0.25">
      <c r="A20" s="3" t="s">
        <v>61</v>
      </c>
      <c r="B20" s="3" t="s">
        <v>32</v>
      </c>
      <c r="C20" s="3" t="s">
        <v>62</v>
      </c>
      <c r="D20" s="3" t="s">
        <v>34</v>
      </c>
      <c r="E20" s="3" t="s">
        <v>35</v>
      </c>
      <c r="F20" s="3" t="s">
        <v>36</v>
      </c>
      <c r="G20" s="3" t="s">
        <v>37</v>
      </c>
      <c r="H20" s="3" t="s">
        <v>35</v>
      </c>
      <c r="I20" s="3" t="s">
        <v>38</v>
      </c>
    </row>
    <row r="21" spans="1:9" ht="45" customHeight="1" x14ac:dyDescent="0.25">
      <c r="A21" s="3" t="s">
        <v>63</v>
      </c>
      <c r="B21" s="3" t="s">
        <v>32</v>
      </c>
      <c r="C21" s="3" t="s">
        <v>64</v>
      </c>
      <c r="D21" s="3" t="s">
        <v>34</v>
      </c>
      <c r="E21" s="3" t="s">
        <v>35</v>
      </c>
      <c r="F21" s="3" t="s">
        <v>36</v>
      </c>
      <c r="G21" s="3" t="s">
        <v>37</v>
      </c>
      <c r="H21" s="3" t="s">
        <v>35</v>
      </c>
      <c r="I21" s="3" t="s">
        <v>38</v>
      </c>
    </row>
    <row r="22" spans="1:9" ht="45" customHeight="1" x14ac:dyDescent="0.25">
      <c r="A22" s="3" t="s">
        <v>65</v>
      </c>
      <c r="B22" s="3" t="s">
        <v>32</v>
      </c>
      <c r="C22" s="3" t="s">
        <v>66</v>
      </c>
      <c r="D22" s="3" t="s">
        <v>34</v>
      </c>
      <c r="E22" s="3" t="s">
        <v>35</v>
      </c>
      <c r="F22" s="3" t="s">
        <v>36</v>
      </c>
      <c r="G22" s="3" t="s">
        <v>37</v>
      </c>
      <c r="H22" s="3" t="s">
        <v>35</v>
      </c>
      <c r="I22" s="3" t="s">
        <v>38</v>
      </c>
    </row>
    <row r="23" spans="1:9" ht="45" customHeight="1" x14ac:dyDescent="0.25">
      <c r="A23" s="3" t="s">
        <v>67</v>
      </c>
      <c r="B23" s="3" t="s">
        <v>32</v>
      </c>
      <c r="C23" s="3" t="s">
        <v>68</v>
      </c>
      <c r="D23" s="3" t="s">
        <v>34</v>
      </c>
      <c r="E23" s="3" t="s">
        <v>35</v>
      </c>
      <c r="F23" s="3" t="s">
        <v>36</v>
      </c>
      <c r="G23" s="3" t="s">
        <v>37</v>
      </c>
      <c r="H23" s="3" t="s">
        <v>35</v>
      </c>
      <c r="I23" s="3" t="s">
        <v>38</v>
      </c>
    </row>
    <row r="24" spans="1:9" ht="45" customHeight="1" x14ac:dyDescent="0.25">
      <c r="A24" s="3" t="s">
        <v>69</v>
      </c>
      <c r="B24" s="3" t="s">
        <v>32</v>
      </c>
      <c r="C24" s="3" t="s">
        <v>70</v>
      </c>
      <c r="D24" s="3" t="s">
        <v>34</v>
      </c>
      <c r="E24" s="3" t="s">
        <v>35</v>
      </c>
      <c r="F24" s="3" t="s">
        <v>36</v>
      </c>
      <c r="G24" s="3" t="s">
        <v>37</v>
      </c>
      <c r="H24" s="3" t="s">
        <v>35</v>
      </c>
      <c r="I24" s="3" t="s">
        <v>38</v>
      </c>
    </row>
    <row r="25" spans="1:9" ht="45" customHeight="1" x14ac:dyDescent="0.25">
      <c r="A25" s="3" t="s">
        <v>71</v>
      </c>
      <c r="B25" s="3" t="s">
        <v>32</v>
      </c>
      <c r="C25" s="3" t="s">
        <v>72</v>
      </c>
      <c r="D25" s="3" t="s">
        <v>34</v>
      </c>
      <c r="E25" s="3" t="s">
        <v>35</v>
      </c>
      <c r="F25" s="3" t="s">
        <v>36</v>
      </c>
      <c r="G25" s="3" t="s">
        <v>37</v>
      </c>
      <c r="H25" s="3" t="s">
        <v>35</v>
      </c>
      <c r="I25" s="3" t="s">
        <v>38</v>
      </c>
    </row>
    <row r="26" spans="1:9" ht="45" customHeight="1" x14ac:dyDescent="0.25">
      <c r="A26" s="3" t="s">
        <v>73</v>
      </c>
      <c r="B26" s="3" t="s">
        <v>32</v>
      </c>
      <c r="C26" s="3" t="s">
        <v>74</v>
      </c>
      <c r="D26" s="3" t="s">
        <v>34</v>
      </c>
      <c r="E26" s="3" t="s">
        <v>35</v>
      </c>
      <c r="F26" s="3" t="s">
        <v>36</v>
      </c>
      <c r="G26" s="3" t="s">
        <v>37</v>
      </c>
      <c r="H26" s="3" t="s">
        <v>35</v>
      </c>
      <c r="I26" s="3" t="s">
        <v>38</v>
      </c>
    </row>
    <row r="27" spans="1:9" ht="45" customHeight="1" x14ac:dyDescent="0.25">
      <c r="A27" s="3" t="s">
        <v>75</v>
      </c>
      <c r="B27" s="3" t="s">
        <v>32</v>
      </c>
      <c r="C27" s="3" t="s">
        <v>76</v>
      </c>
      <c r="D27" s="3" t="s">
        <v>34</v>
      </c>
      <c r="E27" s="3" t="s">
        <v>35</v>
      </c>
      <c r="F27" s="3" t="s">
        <v>36</v>
      </c>
      <c r="G27" s="3" t="s">
        <v>37</v>
      </c>
      <c r="H27" s="3" t="s">
        <v>35</v>
      </c>
      <c r="I27" s="3" t="s">
        <v>38</v>
      </c>
    </row>
    <row r="28" spans="1:9" ht="45" customHeight="1" x14ac:dyDescent="0.25">
      <c r="A28" s="3" t="s">
        <v>77</v>
      </c>
      <c r="B28" s="3" t="s">
        <v>32</v>
      </c>
      <c r="C28" s="3" t="s">
        <v>78</v>
      </c>
      <c r="D28" s="3" t="s">
        <v>34</v>
      </c>
      <c r="E28" s="3" t="s">
        <v>35</v>
      </c>
      <c r="F28" s="3" t="s">
        <v>36</v>
      </c>
      <c r="G28" s="3" t="s">
        <v>37</v>
      </c>
      <c r="H28" s="3" t="s">
        <v>35</v>
      </c>
      <c r="I28" s="3" t="s">
        <v>38</v>
      </c>
    </row>
    <row r="29" spans="1:9" ht="45" customHeight="1" x14ac:dyDescent="0.25">
      <c r="A29" s="3" t="s">
        <v>79</v>
      </c>
      <c r="B29" s="3" t="s">
        <v>32</v>
      </c>
      <c r="C29" s="3" t="s">
        <v>80</v>
      </c>
      <c r="D29" s="3" t="s">
        <v>34</v>
      </c>
      <c r="E29" s="3" t="s">
        <v>35</v>
      </c>
      <c r="F29" s="3" t="s">
        <v>36</v>
      </c>
      <c r="G29" s="3" t="s">
        <v>37</v>
      </c>
      <c r="H29" s="3" t="s">
        <v>35</v>
      </c>
      <c r="I29" s="3" t="s">
        <v>38</v>
      </c>
    </row>
    <row r="30" spans="1:9" ht="45" customHeight="1" x14ac:dyDescent="0.25">
      <c r="A30" s="3" t="s">
        <v>81</v>
      </c>
      <c r="B30" s="3" t="s">
        <v>32</v>
      </c>
      <c r="C30" s="3" t="s">
        <v>82</v>
      </c>
      <c r="D30" s="3" t="s">
        <v>34</v>
      </c>
      <c r="E30" s="3" t="s">
        <v>35</v>
      </c>
      <c r="F30" s="3" t="s">
        <v>36</v>
      </c>
      <c r="G30" s="3" t="s">
        <v>37</v>
      </c>
      <c r="H30" s="3" t="s">
        <v>35</v>
      </c>
      <c r="I30" s="3" t="s">
        <v>38</v>
      </c>
    </row>
    <row r="31" spans="1:9" ht="45" customHeight="1" x14ac:dyDescent="0.25">
      <c r="A31" s="3" t="s">
        <v>83</v>
      </c>
      <c r="B31" s="3" t="s">
        <v>32</v>
      </c>
      <c r="C31" s="3" t="s">
        <v>84</v>
      </c>
      <c r="D31" s="3" t="s">
        <v>34</v>
      </c>
      <c r="E31" s="3" t="s">
        <v>35</v>
      </c>
      <c r="F31" s="3" t="s">
        <v>36</v>
      </c>
      <c r="G31" s="3" t="s">
        <v>37</v>
      </c>
      <c r="H31" s="3" t="s">
        <v>35</v>
      </c>
      <c r="I31" s="3" t="s">
        <v>38</v>
      </c>
    </row>
    <row r="32" spans="1:9" ht="45" customHeight="1" x14ac:dyDescent="0.25">
      <c r="A32" s="3" t="s">
        <v>85</v>
      </c>
      <c r="B32" s="3" t="s">
        <v>32</v>
      </c>
      <c r="C32" s="3" t="s">
        <v>86</v>
      </c>
      <c r="D32" s="3" t="s">
        <v>34</v>
      </c>
      <c r="E32" s="3" t="s">
        <v>35</v>
      </c>
      <c r="F32" s="3" t="s">
        <v>36</v>
      </c>
      <c r="G32" s="3" t="s">
        <v>37</v>
      </c>
      <c r="H32" s="3" t="s">
        <v>35</v>
      </c>
      <c r="I32" s="3" t="s">
        <v>38</v>
      </c>
    </row>
    <row r="33" spans="1:9" ht="45" customHeight="1" x14ac:dyDescent="0.25">
      <c r="A33" s="3" t="s">
        <v>87</v>
      </c>
      <c r="B33" s="3" t="s">
        <v>32</v>
      </c>
      <c r="C33" s="3" t="s">
        <v>88</v>
      </c>
      <c r="D33" s="3" t="s">
        <v>34</v>
      </c>
      <c r="E33" s="3" t="s">
        <v>35</v>
      </c>
      <c r="F33" s="3" t="s">
        <v>36</v>
      </c>
      <c r="G33" s="3" t="s">
        <v>37</v>
      </c>
      <c r="H33" s="3" t="s">
        <v>35</v>
      </c>
      <c r="I33" s="3" t="s">
        <v>38</v>
      </c>
    </row>
    <row r="34" spans="1:9" ht="45" customHeight="1" x14ac:dyDescent="0.25">
      <c r="A34" s="3" t="s">
        <v>89</v>
      </c>
      <c r="B34" s="3" t="s">
        <v>32</v>
      </c>
      <c r="C34" s="3" t="s">
        <v>90</v>
      </c>
      <c r="D34" s="3" t="s">
        <v>34</v>
      </c>
      <c r="E34" s="3" t="s">
        <v>35</v>
      </c>
      <c r="F34" s="3" t="s">
        <v>36</v>
      </c>
      <c r="G34" s="3" t="s">
        <v>37</v>
      </c>
      <c r="H34" s="3" t="s">
        <v>35</v>
      </c>
      <c r="I34" s="3" t="s">
        <v>38</v>
      </c>
    </row>
    <row r="35" spans="1:9" ht="45" customHeight="1" x14ac:dyDescent="0.25">
      <c r="A35" s="3" t="s">
        <v>91</v>
      </c>
      <c r="B35" s="3" t="s">
        <v>32</v>
      </c>
      <c r="C35" s="3" t="s">
        <v>92</v>
      </c>
      <c r="D35" s="3" t="s">
        <v>34</v>
      </c>
      <c r="E35" s="3" t="s">
        <v>35</v>
      </c>
      <c r="F35" s="3" t="s">
        <v>36</v>
      </c>
      <c r="G35" s="3" t="s">
        <v>37</v>
      </c>
      <c r="H35" s="3" t="s">
        <v>35</v>
      </c>
      <c r="I35" s="3" t="s">
        <v>38</v>
      </c>
    </row>
    <row r="36" spans="1:9" ht="45" customHeight="1" x14ac:dyDescent="0.25">
      <c r="A36" s="3" t="s">
        <v>93</v>
      </c>
      <c r="B36" s="3" t="s">
        <v>32</v>
      </c>
      <c r="C36" s="3" t="s">
        <v>94</v>
      </c>
      <c r="D36" s="3" t="s">
        <v>34</v>
      </c>
      <c r="E36" s="3" t="s">
        <v>35</v>
      </c>
      <c r="F36" s="3" t="s">
        <v>36</v>
      </c>
      <c r="G36" s="3" t="s">
        <v>37</v>
      </c>
      <c r="H36" s="3" t="s">
        <v>35</v>
      </c>
      <c r="I36" s="3" t="s">
        <v>38</v>
      </c>
    </row>
    <row r="37" spans="1:9" ht="45" customHeight="1" x14ac:dyDescent="0.25">
      <c r="A37" s="3" t="s">
        <v>95</v>
      </c>
      <c r="B37" s="3" t="s">
        <v>32</v>
      </c>
      <c r="C37" s="3" t="s">
        <v>96</v>
      </c>
      <c r="D37" s="3" t="s">
        <v>34</v>
      </c>
      <c r="E37" s="3" t="s">
        <v>35</v>
      </c>
      <c r="F37" s="3" t="s">
        <v>36</v>
      </c>
      <c r="G37" s="3" t="s">
        <v>37</v>
      </c>
      <c r="H37" s="3" t="s">
        <v>35</v>
      </c>
      <c r="I37" s="3" t="s">
        <v>38</v>
      </c>
    </row>
    <row r="38" spans="1:9" ht="45" customHeight="1" x14ac:dyDescent="0.25">
      <c r="A38" s="3" t="s">
        <v>97</v>
      </c>
      <c r="B38" s="3" t="s">
        <v>32</v>
      </c>
      <c r="C38" s="3" t="s">
        <v>98</v>
      </c>
      <c r="D38" s="3" t="s">
        <v>34</v>
      </c>
      <c r="E38" s="3" t="s">
        <v>35</v>
      </c>
      <c r="F38" s="3" t="s">
        <v>36</v>
      </c>
      <c r="G38" s="3" t="s">
        <v>37</v>
      </c>
      <c r="H38" s="3" t="s">
        <v>35</v>
      </c>
      <c r="I38" s="3" t="s">
        <v>38</v>
      </c>
    </row>
    <row r="39" spans="1:9" ht="45" customHeight="1" x14ac:dyDescent="0.25">
      <c r="A39" s="3" t="s">
        <v>99</v>
      </c>
      <c r="B39" s="3" t="s">
        <v>32</v>
      </c>
      <c r="C39" s="3" t="s">
        <v>100</v>
      </c>
      <c r="D39" s="3" t="s">
        <v>34</v>
      </c>
      <c r="E39" s="3" t="s">
        <v>35</v>
      </c>
      <c r="F39" s="3" t="s">
        <v>36</v>
      </c>
      <c r="G39" s="3" t="s">
        <v>37</v>
      </c>
      <c r="H39" s="3" t="s">
        <v>35</v>
      </c>
      <c r="I39" s="3" t="s">
        <v>38</v>
      </c>
    </row>
    <row r="40" spans="1:9" ht="45" customHeight="1" x14ac:dyDescent="0.25">
      <c r="A40" s="3" t="s">
        <v>101</v>
      </c>
      <c r="B40" s="3" t="s">
        <v>32</v>
      </c>
      <c r="C40" s="3" t="s">
        <v>102</v>
      </c>
      <c r="D40" s="3" t="s">
        <v>34</v>
      </c>
      <c r="E40" s="3" t="s">
        <v>35</v>
      </c>
      <c r="F40" s="3" t="s">
        <v>36</v>
      </c>
      <c r="G40" s="3" t="s">
        <v>37</v>
      </c>
      <c r="H40" s="3" t="s">
        <v>35</v>
      </c>
      <c r="I40" s="3" t="s">
        <v>38</v>
      </c>
    </row>
    <row r="41" spans="1:9" ht="45" customHeight="1" x14ac:dyDescent="0.25">
      <c r="A41" s="3" t="s">
        <v>103</v>
      </c>
      <c r="B41" s="3" t="s">
        <v>32</v>
      </c>
      <c r="C41" s="3" t="s">
        <v>104</v>
      </c>
      <c r="D41" s="3" t="s">
        <v>34</v>
      </c>
      <c r="E41" s="3" t="s">
        <v>35</v>
      </c>
      <c r="F41" s="3" t="s">
        <v>36</v>
      </c>
      <c r="G41" s="3" t="s">
        <v>37</v>
      </c>
      <c r="H41" s="3" t="s">
        <v>35</v>
      </c>
      <c r="I41" s="3" t="s">
        <v>38</v>
      </c>
    </row>
    <row r="42" spans="1:9" ht="45" customHeight="1" x14ac:dyDescent="0.25">
      <c r="A42" s="3" t="s">
        <v>105</v>
      </c>
      <c r="B42" s="3" t="s">
        <v>32</v>
      </c>
      <c r="C42" s="3" t="s">
        <v>106</v>
      </c>
      <c r="D42" s="3" t="s">
        <v>34</v>
      </c>
      <c r="E42" s="3" t="s">
        <v>35</v>
      </c>
      <c r="F42" s="3" t="s">
        <v>36</v>
      </c>
      <c r="G42" s="3" t="s">
        <v>37</v>
      </c>
      <c r="H42" s="3" t="s">
        <v>35</v>
      </c>
      <c r="I42" s="3" t="s">
        <v>38</v>
      </c>
    </row>
    <row r="43" spans="1:9" ht="45" customHeight="1" x14ac:dyDescent="0.25">
      <c r="A43" s="3" t="s">
        <v>107</v>
      </c>
      <c r="B43" s="3" t="s">
        <v>32</v>
      </c>
      <c r="C43" s="3" t="s">
        <v>108</v>
      </c>
      <c r="D43" s="3" t="s">
        <v>34</v>
      </c>
      <c r="E43" s="3" t="s">
        <v>35</v>
      </c>
      <c r="F43" s="3" t="s">
        <v>36</v>
      </c>
      <c r="G43" s="3" t="s">
        <v>37</v>
      </c>
      <c r="H43" s="3" t="s">
        <v>35</v>
      </c>
      <c r="I43" s="3" t="s">
        <v>38</v>
      </c>
    </row>
    <row r="44" spans="1:9" ht="45" customHeight="1" x14ac:dyDescent="0.25">
      <c r="A44" s="3" t="s">
        <v>109</v>
      </c>
      <c r="B44" s="3" t="s">
        <v>32</v>
      </c>
      <c r="C44" s="3" t="s">
        <v>110</v>
      </c>
      <c r="D44" s="3" t="s">
        <v>34</v>
      </c>
      <c r="E44" s="3" t="s">
        <v>35</v>
      </c>
      <c r="F44" s="3" t="s">
        <v>36</v>
      </c>
      <c r="G44" s="3" t="s">
        <v>37</v>
      </c>
      <c r="H44" s="3" t="s">
        <v>35</v>
      </c>
      <c r="I44" s="3" t="s">
        <v>38</v>
      </c>
    </row>
    <row r="45" spans="1:9" ht="45" customHeight="1" x14ac:dyDescent="0.25">
      <c r="A45" s="3" t="s">
        <v>111</v>
      </c>
      <c r="B45" s="3" t="s">
        <v>32</v>
      </c>
      <c r="C45" s="3" t="s">
        <v>112</v>
      </c>
      <c r="D45" s="3" t="s">
        <v>34</v>
      </c>
      <c r="E45" s="3" t="s">
        <v>35</v>
      </c>
      <c r="F45" s="3" t="s">
        <v>36</v>
      </c>
      <c r="G45" s="3" t="s">
        <v>37</v>
      </c>
      <c r="H45" s="3" t="s">
        <v>35</v>
      </c>
      <c r="I45" s="3" t="s">
        <v>38</v>
      </c>
    </row>
    <row r="46" spans="1:9" ht="45" customHeight="1" x14ac:dyDescent="0.25">
      <c r="A46" s="3" t="s">
        <v>113</v>
      </c>
      <c r="B46" s="3" t="s">
        <v>32</v>
      </c>
      <c r="C46" s="3" t="s">
        <v>114</v>
      </c>
      <c r="D46" s="3" t="s">
        <v>34</v>
      </c>
      <c r="E46" s="3" t="s">
        <v>35</v>
      </c>
      <c r="F46" s="3" t="s">
        <v>36</v>
      </c>
      <c r="G46" s="3" t="s">
        <v>37</v>
      </c>
      <c r="H46" s="3" t="s">
        <v>35</v>
      </c>
      <c r="I46" s="3" t="s">
        <v>38</v>
      </c>
    </row>
    <row r="47" spans="1:9" ht="45" customHeight="1" x14ac:dyDescent="0.25">
      <c r="A47" s="3" t="s">
        <v>115</v>
      </c>
      <c r="B47" s="3" t="s">
        <v>32</v>
      </c>
      <c r="C47" s="3" t="s">
        <v>116</v>
      </c>
      <c r="D47" s="3" t="s">
        <v>34</v>
      </c>
      <c r="E47" s="3" t="s">
        <v>35</v>
      </c>
      <c r="F47" s="3" t="s">
        <v>36</v>
      </c>
      <c r="G47" s="3" t="s">
        <v>37</v>
      </c>
      <c r="H47" s="3" t="s">
        <v>35</v>
      </c>
      <c r="I47" s="3" t="s">
        <v>38</v>
      </c>
    </row>
    <row r="48" spans="1:9" ht="45" customHeight="1" x14ac:dyDescent="0.25">
      <c r="A48" s="3" t="s">
        <v>117</v>
      </c>
      <c r="B48" s="3" t="s">
        <v>32</v>
      </c>
      <c r="C48" s="3" t="s">
        <v>118</v>
      </c>
      <c r="D48" s="3" t="s">
        <v>34</v>
      </c>
      <c r="E48" s="3" t="s">
        <v>35</v>
      </c>
      <c r="F48" s="3" t="s">
        <v>36</v>
      </c>
      <c r="G48" s="3" t="s">
        <v>37</v>
      </c>
      <c r="H48" s="3" t="s">
        <v>35</v>
      </c>
      <c r="I48" s="3" t="s">
        <v>38</v>
      </c>
    </row>
    <row r="49" spans="1:9" ht="45" customHeight="1" x14ac:dyDescent="0.25">
      <c r="A49" s="3" t="s">
        <v>119</v>
      </c>
      <c r="B49" s="3" t="s">
        <v>32</v>
      </c>
      <c r="C49" s="3" t="s">
        <v>120</v>
      </c>
      <c r="D49" s="3" t="s">
        <v>34</v>
      </c>
      <c r="E49" s="3" t="s">
        <v>35</v>
      </c>
      <c r="F49" s="3" t="s">
        <v>36</v>
      </c>
      <c r="G49" s="3" t="s">
        <v>37</v>
      </c>
      <c r="H49" s="3" t="s">
        <v>35</v>
      </c>
      <c r="I49" s="3" t="s">
        <v>38</v>
      </c>
    </row>
    <row r="50" spans="1:9" ht="45" customHeight="1" x14ac:dyDescent="0.25">
      <c r="A50" s="3" t="s">
        <v>121</v>
      </c>
      <c r="B50" s="3" t="s">
        <v>32</v>
      </c>
      <c r="C50" s="3" t="s">
        <v>122</v>
      </c>
      <c r="D50" s="3" t="s">
        <v>34</v>
      </c>
      <c r="E50" s="3" t="s">
        <v>35</v>
      </c>
      <c r="F50" s="3" t="s">
        <v>36</v>
      </c>
      <c r="G50" s="3" t="s">
        <v>37</v>
      </c>
      <c r="H50" s="3" t="s">
        <v>35</v>
      </c>
      <c r="I50" s="3" t="s">
        <v>38</v>
      </c>
    </row>
    <row r="51" spans="1:9" ht="45" customHeight="1" x14ac:dyDescent="0.25">
      <c r="A51" s="3" t="s">
        <v>123</v>
      </c>
      <c r="B51" s="3" t="s">
        <v>32</v>
      </c>
      <c r="C51" s="3" t="s">
        <v>124</v>
      </c>
      <c r="D51" s="3" t="s">
        <v>34</v>
      </c>
      <c r="E51" s="3" t="s">
        <v>35</v>
      </c>
      <c r="F51" s="3" t="s">
        <v>36</v>
      </c>
      <c r="G51" s="3" t="s">
        <v>37</v>
      </c>
      <c r="H51" s="3" t="s">
        <v>35</v>
      </c>
      <c r="I51" s="3" t="s">
        <v>38</v>
      </c>
    </row>
    <row r="52" spans="1:9" ht="45" customHeight="1" x14ac:dyDescent="0.25">
      <c r="A52" s="3" t="s">
        <v>125</v>
      </c>
      <c r="B52" s="3" t="s">
        <v>32</v>
      </c>
      <c r="C52" s="3" t="s">
        <v>126</v>
      </c>
      <c r="D52" s="3" t="s">
        <v>34</v>
      </c>
      <c r="E52" s="3" t="s">
        <v>35</v>
      </c>
      <c r="F52" s="3" t="s">
        <v>36</v>
      </c>
      <c r="G52" s="3" t="s">
        <v>37</v>
      </c>
      <c r="H52" s="3" t="s">
        <v>35</v>
      </c>
      <c r="I52" s="3" t="s">
        <v>38</v>
      </c>
    </row>
    <row r="53" spans="1:9" ht="45" customHeight="1" x14ac:dyDescent="0.25">
      <c r="A53" s="3" t="s">
        <v>127</v>
      </c>
      <c r="B53" s="3" t="s">
        <v>32</v>
      </c>
      <c r="C53" s="3" t="s">
        <v>128</v>
      </c>
      <c r="D53" s="3" t="s">
        <v>34</v>
      </c>
      <c r="E53" s="3" t="s">
        <v>35</v>
      </c>
      <c r="F53" s="3" t="s">
        <v>36</v>
      </c>
      <c r="G53" s="3" t="s">
        <v>37</v>
      </c>
      <c r="H53" s="3" t="s">
        <v>35</v>
      </c>
      <c r="I53" s="3" t="s">
        <v>38</v>
      </c>
    </row>
    <row r="54" spans="1:9" ht="45" customHeight="1" x14ac:dyDescent="0.25">
      <c r="A54" s="3" t="s">
        <v>129</v>
      </c>
      <c r="B54" s="3" t="s">
        <v>32</v>
      </c>
      <c r="C54" s="3" t="s">
        <v>130</v>
      </c>
      <c r="D54" s="3" t="s">
        <v>34</v>
      </c>
      <c r="E54" s="3" t="s">
        <v>35</v>
      </c>
      <c r="F54" s="3" t="s">
        <v>36</v>
      </c>
      <c r="G54" s="3" t="s">
        <v>37</v>
      </c>
      <c r="H54" s="3" t="s">
        <v>35</v>
      </c>
      <c r="I54" s="3" t="s">
        <v>38</v>
      </c>
    </row>
    <row r="55" spans="1:9" ht="45" customHeight="1" x14ac:dyDescent="0.25">
      <c r="A55" s="3" t="s">
        <v>131</v>
      </c>
      <c r="B55" s="3" t="s">
        <v>32</v>
      </c>
      <c r="C55" s="3" t="s">
        <v>132</v>
      </c>
      <c r="D55" s="3" t="s">
        <v>34</v>
      </c>
      <c r="E55" s="3" t="s">
        <v>35</v>
      </c>
      <c r="F55" s="3" t="s">
        <v>36</v>
      </c>
      <c r="G55" s="3" t="s">
        <v>37</v>
      </c>
      <c r="H55" s="3" t="s">
        <v>35</v>
      </c>
      <c r="I55" s="3" t="s">
        <v>38</v>
      </c>
    </row>
    <row r="56" spans="1:9" ht="45" customHeight="1" x14ac:dyDescent="0.25">
      <c r="A56" s="3" t="s">
        <v>133</v>
      </c>
      <c r="B56" s="3" t="s">
        <v>32</v>
      </c>
      <c r="C56" s="3" t="s">
        <v>134</v>
      </c>
      <c r="D56" s="3" t="s">
        <v>34</v>
      </c>
      <c r="E56" s="3" t="s">
        <v>35</v>
      </c>
      <c r="F56" s="3" t="s">
        <v>36</v>
      </c>
      <c r="G56" s="3" t="s">
        <v>37</v>
      </c>
      <c r="H56" s="3" t="s">
        <v>35</v>
      </c>
      <c r="I56" s="3" t="s">
        <v>38</v>
      </c>
    </row>
    <row r="57" spans="1:9" ht="45" customHeight="1" x14ac:dyDescent="0.25">
      <c r="A57" s="3" t="s">
        <v>135</v>
      </c>
      <c r="B57" s="3" t="s">
        <v>32</v>
      </c>
      <c r="C57" s="3" t="s">
        <v>136</v>
      </c>
      <c r="D57" s="3" t="s">
        <v>34</v>
      </c>
      <c r="E57" s="3" t="s">
        <v>35</v>
      </c>
      <c r="F57" s="3" t="s">
        <v>36</v>
      </c>
      <c r="G57" s="3" t="s">
        <v>37</v>
      </c>
      <c r="H57" s="3" t="s">
        <v>35</v>
      </c>
      <c r="I57" s="3" t="s">
        <v>38</v>
      </c>
    </row>
    <row r="58" spans="1:9" ht="45" customHeight="1" x14ac:dyDescent="0.25">
      <c r="A58" s="3" t="s">
        <v>137</v>
      </c>
      <c r="B58" s="3" t="s">
        <v>32</v>
      </c>
      <c r="C58" s="3" t="s">
        <v>138</v>
      </c>
      <c r="D58" s="3" t="s">
        <v>34</v>
      </c>
      <c r="E58" s="3" t="s">
        <v>35</v>
      </c>
      <c r="F58" s="3" t="s">
        <v>36</v>
      </c>
      <c r="G58" s="3" t="s">
        <v>37</v>
      </c>
      <c r="H58" s="3" t="s">
        <v>35</v>
      </c>
      <c r="I58" s="3" t="s">
        <v>38</v>
      </c>
    </row>
    <row r="59" spans="1:9" ht="45" customHeight="1" x14ac:dyDescent="0.25">
      <c r="A59" s="3" t="s">
        <v>139</v>
      </c>
      <c r="B59" s="3" t="s">
        <v>32</v>
      </c>
      <c r="C59" s="3" t="s">
        <v>140</v>
      </c>
      <c r="D59" s="3" t="s">
        <v>34</v>
      </c>
      <c r="E59" s="3" t="s">
        <v>35</v>
      </c>
      <c r="F59" s="3" t="s">
        <v>36</v>
      </c>
      <c r="G59" s="3" t="s">
        <v>37</v>
      </c>
      <c r="H59" s="3" t="s">
        <v>35</v>
      </c>
      <c r="I59" s="3" t="s">
        <v>38</v>
      </c>
    </row>
    <row r="60" spans="1:9" ht="45" customHeight="1" x14ac:dyDescent="0.25">
      <c r="A60" s="3" t="s">
        <v>141</v>
      </c>
      <c r="B60" s="3" t="s">
        <v>32</v>
      </c>
      <c r="C60" s="3" t="s">
        <v>142</v>
      </c>
      <c r="D60" s="3" t="s">
        <v>34</v>
      </c>
      <c r="E60" s="3" t="s">
        <v>35</v>
      </c>
      <c r="F60" s="3" t="s">
        <v>36</v>
      </c>
      <c r="G60" s="3" t="s">
        <v>37</v>
      </c>
      <c r="H60" s="3" t="s">
        <v>35</v>
      </c>
      <c r="I60" s="3" t="s">
        <v>38</v>
      </c>
    </row>
    <row r="61" spans="1:9" ht="45" customHeight="1" x14ac:dyDescent="0.25">
      <c r="A61" s="3" t="s">
        <v>143</v>
      </c>
      <c r="B61" s="3" t="s">
        <v>32</v>
      </c>
      <c r="C61" s="3" t="s">
        <v>144</v>
      </c>
      <c r="D61" s="3" t="s">
        <v>34</v>
      </c>
      <c r="E61" s="3" t="s">
        <v>35</v>
      </c>
      <c r="F61" s="3" t="s">
        <v>36</v>
      </c>
      <c r="G61" s="3" t="s">
        <v>37</v>
      </c>
      <c r="H61" s="3" t="s">
        <v>35</v>
      </c>
      <c r="I61" s="3" t="s">
        <v>38</v>
      </c>
    </row>
    <row r="62" spans="1:9" ht="45" customHeight="1" x14ac:dyDescent="0.25">
      <c r="A62" s="3" t="s">
        <v>145</v>
      </c>
      <c r="B62" s="3" t="s">
        <v>32</v>
      </c>
      <c r="C62" s="3" t="s">
        <v>146</v>
      </c>
      <c r="D62" s="3" t="s">
        <v>34</v>
      </c>
      <c r="E62" s="3" t="s">
        <v>35</v>
      </c>
      <c r="F62" s="3" t="s">
        <v>36</v>
      </c>
      <c r="G62" s="3" t="s">
        <v>37</v>
      </c>
      <c r="H62" s="3" t="s">
        <v>35</v>
      </c>
      <c r="I62" s="3" t="s">
        <v>38</v>
      </c>
    </row>
    <row r="63" spans="1:9" ht="45" customHeight="1" x14ac:dyDescent="0.25">
      <c r="A63" s="3" t="s">
        <v>147</v>
      </c>
      <c r="B63" s="3" t="s">
        <v>32</v>
      </c>
      <c r="C63" s="3" t="s">
        <v>148</v>
      </c>
      <c r="D63" s="3" t="s">
        <v>34</v>
      </c>
      <c r="E63" s="3" t="s">
        <v>35</v>
      </c>
      <c r="F63" s="3" t="s">
        <v>36</v>
      </c>
      <c r="G63" s="3" t="s">
        <v>37</v>
      </c>
      <c r="H63" s="3" t="s">
        <v>35</v>
      </c>
      <c r="I63" s="3" t="s">
        <v>38</v>
      </c>
    </row>
    <row r="64" spans="1:9" ht="45" customHeight="1" x14ac:dyDescent="0.25">
      <c r="A64" s="3" t="s">
        <v>149</v>
      </c>
      <c r="B64" s="3" t="s">
        <v>32</v>
      </c>
      <c r="C64" s="3" t="s">
        <v>150</v>
      </c>
      <c r="D64" s="3" t="s">
        <v>34</v>
      </c>
      <c r="E64" s="3" t="s">
        <v>35</v>
      </c>
      <c r="F64" s="3" t="s">
        <v>36</v>
      </c>
      <c r="G64" s="3" t="s">
        <v>37</v>
      </c>
      <c r="H64" s="3" t="s">
        <v>35</v>
      </c>
      <c r="I64" s="3" t="s">
        <v>38</v>
      </c>
    </row>
    <row r="65" spans="1:9" ht="45" customHeight="1" x14ac:dyDescent="0.25">
      <c r="A65" s="3" t="s">
        <v>151</v>
      </c>
      <c r="B65" s="3" t="s">
        <v>32</v>
      </c>
      <c r="C65" s="3" t="s">
        <v>152</v>
      </c>
      <c r="D65" s="3" t="s">
        <v>34</v>
      </c>
      <c r="E65" s="3" t="s">
        <v>35</v>
      </c>
      <c r="F65" s="3" t="s">
        <v>36</v>
      </c>
      <c r="G65" s="3" t="s">
        <v>37</v>
      </c>
      <c r="H65" s="3" t="s">
        <v>35</v>
      </c>
      <c r="I65" s="3" t="s">
        <v>38</v>
      </c>
    </row>
    <row r="66" spans="1:9" ht="45" customHeight="1" x14ac:dyDescent="0.25">
      <c r="A66" s="3" t="s">
        <v>153</v>
      </c>
      <c r="B66" s="3" t="s">
        <v>32</v>
      </c>
      <c r="C66" s="3" t="s">
        <v>154</v>
      </c>
      <c r="D66" s="3" t="s">
        <v>34</v>
      </c>
      <c r="E66" s="3" t="s">
        <v>35</v>
      </c>
      <c r="F66" s="3" t="s">
        <v>36</v>
      </c>
      <c r="G66" s="3" t="s">
        <v>37</v>
      </c>
      <c r="H66" s="3" t="s">
        <v>35</v>
      </c>
      <c r="I66" s="3" t="s">
        <v>38</v>
      </c>
    </row>
    <row r="67" spans="1:9" ht="45" customHeight="1" x14ac:dyDescent="0.25">
      <c r="A67" s="3" t="s">
        <v>155</v>
      </c>
      <c r="B67" s="3" t="s">
        <v>32</v>
      </c>
      <c r="C67" s="3" t="s">
        <v>156</v>
      </c>
      <c r="D67" s="3" t="s">
        <v>34</v>
      </c>
      <c r="E67" s="3" t="s">
        <v>35</v>
      </c>
      <c r="F67" s="3" t="s">
        <v>36</v>
      </c>
      <c r="G67" s="3" t="s">
        <v>37</v>
      </c>
      <c r="H67" s="3" t="s">
        <v>35</v>
      </c>
      <c r="I67" s="3" t="s">
        <v>38</v>
      </c>
    </row>
    <row r="68" spans="1:9" ht="45" customHeight="1" x14ac:dyDescent="0.25">
      <c r="A68" s="3" t="s">
        <v>157</v>
      </c>
      <c r="B68" s="3" t="s">
        <v>32</v>
      </c>
      <c r="C68" s="3" t="s">
        <v>158</v>
      </c>
      <c r="D68" s="3" t="s">
        <v>34</v>
      </c>
      <c r="E68" s="3" t="s">
        <v>35</v>
      </c>
      <c r="F68" s="3" t="s">
        <v>36</v>
      </c>
      <c r="G68" s="3" t="s">
        <v>37</v>
      </c>
      <c r="H68" s="3" t="s">
        <v>35</v>
      </c>
      <c r="I68" s="3" t="s">
        <v>38</v>
      </c>
    </row>
    <row r="69" spans="1:9" ht="45" customHeight="1" x14ac:dyDescent="0.25">
      <c r="A69" s="3" t="s">
        <v>159</v>
      </c>
      <c r="B69" s="3" t="s">
        <v>32</v>
      </c>
      <c r="C69" s="3" t="s">
        <v>160</v>
      </c>
      <c r="D69" s="3" t="s">
        <v>34</v>
      </c>
      <c r="E69" s="3" t="s">
        <v>35</v>
      </c>
      <c r="F69" s="3" t="s">
        <v>36</v>
      </c>
      <c r="G69" s="3" t="s">
        <v>37</v>
      </c>
      <c r="H69" s="3" t="s">
        <v>35</v>
      </c>
      <c r="I69" s="3" t="s">
        <v>38</v>
      </c>
    </row>
    <row r="70" spans="1:9" ht="45" customHeight="1" x14ac:dyDescent="0.25">
      <c r="A70" s="3" t="s">
        <v>161</v>
      </c>
      <c r="B70" s="3" t="s">
        <v>32</v>
      </c>
      <c r="C70" s="3" t="s">
        <v>162</v>
      </c>
      <c r="D70" s="3" t="s">
        <v>34</v>
      </c>
      <c r="E70" s="3" t="s">
        <v>35</v>
      </c>
      <c r="F70" s="3" t="s">
        <v>36</v>
      </c>
      <c r="G70" s="3" t="s">
        <v>37</v>
      </c>
      <c r="H70" s="3" t="s">
        <v>35</v>
      </c>
      <c r="I70" s="3" t="s">
        <v>38</v>
      </c>
    </row>
    <row r="71" spans="1:9" ht="45" customHeight="1" x14ac:dyDescent="0.25">
      <c r="A71" s="3" t="s">
        <v>163</v>
      </c>
      <c r="B71" s="3" t="s">
        <v>32</v>
      </c>
      <c r="C71" s="3" t="s">
        <v>164</v>
      </c>
      <c r="D71" s="3" t="s">
        <v>34</v>
      </c>
      <c r="E71" s="3" t="s">
        <v>35</v>
      </c>
      <c r="F71" s="3" t="s">
        <v>36</v>
      </c>
      <c r="G71" s="3" t="s">
        <v>37</v>
      </c>
      <c r="H71" s="3" t="s">
        <v>35</v>
      </c>
      <c r="I71" s="3" t="s">
        <v>38</v>
      </c>
    </row>
    <row r="72" spans="1:9" ht="45" customHeight="1" x14ac:dyDescent="0.25">
      <c r="A72" s="3" t="s">
        <v>165</v>
      </c>
      <c r="B72" s="3" t="s">
        <v>32</v>
      </c>
      <c r="C72" s="3" t="s">
        <v>166</v>
      </c>
      <c r="D72" s="3" t="s">
        <v>34</v>
      </c>
      <c r="E72" s="3" t="s">
        <v>35</v>
      </c>
      <c r="F72" s="3" t="s">
        <v>36</v>
      </c>
      <c r="G72" s="3" t="s">
        <v>37</v>
      </c>
      <c r="H72" s="3" t="s">
        <v>35</v>
      </c>
      <c r="I72" s="3" t="s">
        <v>38</v>
      </c>
    </row>
    <row r="73" spans="1:9" ht="45" customHeight="1" x14ac:dyDescent="0.25">
      <c r="A73" s="3" t="s">
        <v>167</v>
      </c>
      <c r="B73" s="3" t="s">
        <v>32</v>
      </c>
      <c r="C73" s="3" t="s">
        <v>168</v>
      </c>
      <c r="D73" s="3" t="s">
        <v>34</v>
      </c>
      <c r="E73" s="3" t="s">
        <v>35</v>
      </c>
      <c r="F73" s="3" t="s">
        <v>36</v>
      </c>
      <c r="G73" s="3" t="s">
        <v>37</v>
      </c>
      <c r="H73" s="3" t="s">
        <v>35</v>
      </c>
      <c r="I73" s="3" t="s">
        <v>38</v>
      </c>
    </row>
    <row r="74" spans="1:9" ht="45" customHeight="1" x14ac:dyDescent="0.25">
      <c r="A74" s="3" t="s">
        <v>169</v>
      </c>
      <c r="B74" s="3" t="s">
        <v>32</v>
      </c>
      <c r="C74" s="3" t="s">
        <v>170</v>
      </c>
      <c r="D74" s="3" t="s">
        <v>34</v>
      </c>
      <c r="E74" s="3" t="s">
        <v>35</v>
      </c>
      <c r="F74" s="3" t="s">
        <v>36</v>
      </c>
      <c r="G74" s="3" t="s">
        <v>37</v>
      </c>
      <c r="H74" s="3" t="s">
        <v>35</v>
      </c>
      <c r="I74" s="3" t="s">
        <v>38</v>
      </c>
    </row>
    <row r="75" spans="1:9" ht="45" customHeight="1" x14ac:dyDescent="0.25">
      <c r="A75" s="3" t="s">
        <v>171</v>
      </c>
      <c r="B75" s="3" t="s">
        <v>32</v>
      </c>
      <c r="C75" s="3" t="s">
        <v>172</v>
      </c>
      <c r="D75" s="3" t="s">
        <v>34</v>
      </c>
      <c r="E75" s="3" t="s">
        <v>35</v>
      </c>
      <c r="F75" s="3" t="s">
        <v>36</v>
      </c>
      <c r="G75" s="3" t="s">
        <v>37</v>
      </c>
      <c r="H75" s="3" t="s">
        <v>35</v>
      </c>
      <c r="I75" s="3" t="s">
        <v>38</v>
      </c>
    </row>
    <row r="76" spans="1:9" ht="45" customHeight="1" x14ac:dyDescent="0.25">
      <c r="A76" s="3" t="s">
        <v>173</v>
      </c>
      <c r="B76" s="3" t="s">
        <v>32</v>
      </c>
      <c r="C76" s="3" t="s">
        <v>174</v>
      </c>
      <c r="D76" s="3" t="s">
        <v>34</v>
      </c>
      <c r="E76" s="3" t="s">
        <v>35</v>
      </c>
      <c r="F76" s="3" t="s">
        <v>36</v>
      </c>
      <c r="G76" s="3" t="s">
        <v>37</v>
      </c>
      <c r="H76" s="3" t="s">
        <v>35</v>
      </c>
      <c r="I76" s="3" t="s">
        <v>38</v>
      </c>
    </row>
    <row r="77" spans="1:9" ht="45" customHeight="1" x14ac:dyDescent="0.25">
      <c r="A77" s="3" t="s">
        <v>175</v>
      </c>
      <c r="B77" s="3" t="s">
        <v>32</v>
      </c>
      <c r="C77" s="3" t="s">
        <v>176</v>
      </c>
      <c r="D77" s="3" t="s">
        <v>34</v>
      </c>
      <c r="E77" s="3" t="s">
        <v>35</v>
      </c>
      <c r="F77" s="3" t="s">
        <v>36</v>
      </c>
      <c r="G77" s="3" t="s">
        <v>37</v>
      </c>
      <c r="H77" s="3" t="s">
        <v>35</v>
      </c>
      <c r="I77" s="3" t="s">
        <v>38</v>
      </c>
    </row>
    <row r="78" spans="1:9" ht="45" customHeight="1" x14ac:dyDescent="0.25">
      <c r="A78" s="3" t="s">
        <v>177</v>
      </c>
      <c r="B78" s="3" t="s">
        <v>32</v>
      </c>
      <c r="C78" s="3" t="s">
        <v>178</v>
      </c>
      <c r="D78" s="3" t="s">
        <v>34</v>
      </c>
      <c r="E78" s="3" t="s">
        <v>35</v>
      </c>
      <c r="F78" s="3" t="s">
        <v>36</v>
      </c>
      <c r="G78" s="3" t="s">
        <v>37</v>
      </c>
      <c r="H78" s="3" t="s">
        <v>35</v>
      </c>
      <c r="I78" s="3" t="s">
        <v>38</v>
      </c>
    </row>
    <row r="79" spans="1:9" ht="45" customHeight="1" x14ac:dyDescent="0.25">
      <c r="A79" s="3" t="s">
        <v>179</v>
      </c>
      <c r="B79" s="3" t="s">
        <v>32</v>
      </c>
      <c r="C79" s="3" t="s">
        <v>180</v>
      </c>
      <c r="D79" s="3" t="s">
        <v>34</v>
      </c>
      <c r="E79" s="3" t="s">
        <v>35</v>
      </c>
      <c r="F79" s="3" t="s">
        <v>36</v>
      </c>
      <c r="G79" s="3" t="s">
        <v>37</v>
      </c>
      <c r="H79" s="3" t="s">
        <v>35</v>
      </c>
      <c r="I79" s="3" t="s">
        <v>38</v>
      </c>
    </row>
    <row r="80" spans="1:9" ht="45" customHeight="1" x14ac:dyDescent="0.25">
      <c r="A80" s="3" t="s">
        <v>181</v>
      </c>
      <c r="B80" s="3" t="s">
        <v>32</v>
      </c>
      <c r="C80" s="3" t="s">
        <v>182</v>
      </c>
      <c r="D80" s="3" t="s">
        <v>34</v>
      </c>
      <c r="E80" s="3" t="s">
        <v>35</v>
      </c>
      <c r="F80" s="3" t="s">
        <v>36</v>
      </c>
      <c r="G80" s="3" t="s">
        <v>37</v>
      </c>
      <c r="H80" s="3" t="s">
        <v>35</v>
      </c>
      <c r="I80" s="3" t="s">
        <v>38</v>
      </c>
    </row>
    <row r="81" spans="1:9" ht="45" customHeight="1" x14ac:dyDescent="0.25">
      <c r="A81" s="3" t="s">
        <v>183</v>
      </c>
      <c r="B81" s="3" t="s">
        <v>32</v>
      </c>
      <c r="C81" s="3" t="s">
        <v>184</v>
      </c>
      <c r="D81" s="3" t="s">
        <v>34</v>
      </c>
      <c r="E81" s="3" t="s">
        <v>35</v>
      </c>
      <c r="F81" s="3" t="s">
        <v>36</v>
      </c>
      <c r="G81" s="3" t="s">
        <v>37</v>
      </c>
      <c r="H81" s="3" t="s">
        <v>35</v>
      </c>
      <c r="I81" s="3" t="s">
        <v>38</v>
      </c>
    </row>
    <row r="82" spans="1:9" ht="45" customHeight="1" x14ac:dyDescent="0.25">
      <c r="A82" s="3" t="s">
        <v>185</v>
      </c>
      <c r="B82" s="3" t="s">
        <v>32</v>
      </c>
      <c r="C82" s="3" t="s">
        <v>186</v>
      </c>
      <c r="D82" s="3" t="s">
        <v>34</v>
      </c>
      <c r="E82" s="3" t="s">
        <v>35</v>
      </c>
      <c r="F82" s="3" t="s">
        <v>36</v>
      </c>
      <c r="G82" s="3" t="s">
        <v>37</v>
      </c>
      <c r="H82" s="3" t="s">
        <v>35</v>
      </c>
      <c r="I82" s="3" t="s">
        <v>38</v>
      </c>
    </row>
    <row r="83" spans="1:9" ht="45" customHeight="1" x14ac:dyDescent="0.25">
      <c r="A83" s="3" t="s">
        <v>187</v>
      </c>
      <c r="B83" s="3" t="s">
        <v>32</v>
      </c>
      <c r="C83" s="3" t="s">
        <v>188</v>
      </c>
      <c r="D83" s="3" t="s">
        <v>34</v>
      </c>
      <c r="E83" s="3" t="s">
        <v>35</v>
      </c>
      <c r="F83" s="3" t="s">
        <v>36</v>
      </c>
      <c r="G83" s="3" t="s">
        <v>37</v>
      </c>
      <c r="H83" s="3" t="s">
        <v>35</v>
      </c>
      <c r="I83" s="3" t="s">
        <v>38</v>
      </c>
    </row>
    <row r="84" spans="1:9" ht="45" customHeight="1" x14ac:dyDescent="0.25">
      <c r="A84" s="3" t="s">
        <v>189</v>
      </c>
      <c r="B84" s="3" t="s">
        <v>32</v>
      </c>
      <c r="C84" s="3" t="s">
        <v>190</v>
      </c>
      <c r="D84" s="3" t="s">
        <v>34</v>
      </c>
      <c r="E84" s="3" t="s">
        <v>35</v>
      </c>
      <c r="F84" s="3" t="s">
        <v>36</v>
      </c>
      <c r="G84" s="3" t="s">
        <v>37</v>
      </c>
      <c r="H84" s="3" t="s">
        <v>35</v>
      </c>
      <c r="I84" s="3" t="s">
        <v>38</v>
      </c>
    </row>
    <row r="85" spans="1:9" ht="45" customHeight="1" x14ac:dyDescent="0.25">
      <c r="A85" s="3" t="s">
        <v>191</v>
      </c>
      <c r="B85" s="3" t="s">
        <v>32</v>
      </c>
      <c r="C85" s="3" t="s">
        <v>192</v>
      </c>
      <c r="D85" s="3" t="s">
        <v>34</v>
      </c>
      <c r="E85" s="3" t="s">
        <v>35</v>
      </c>
      <c r="F85" s="3" t="s">
        <v>36</v>
      </c>
      <c r="G85" s="3" t="s">
        <v>37</v>
      </c>
      <c r="H85" s="3" t="s">
        <v>35</v>
      </c>
      <c r="I85" s="3" t="s">
        <v>38</v>
      </c>
    </row>
    <row r="86" spans="1:9" ht="45" customHeight="1" x14ac:dyDescent="0.25">
      <c r="A86" s="3" t="s">
        <v>193</v>
      </c>
      <c r="B86" s="3" t="s">
        <v>32</v>
      </c>
      <c r="C86" s="3" t="s">
        <v>194</v>
      </c>
      <c r="D86" s="3" t="s">
        <v>34</v>
      </c>
      <c r="E86" s="3" t="s">
        <v>35</v>
      </c>
      <c r="F86" s="3" t="s">
        <v>36</v>
      </c>
      <c r="G86" s="3" t="s">
        <v>37</v>
      </c>
      <c r="H86" s="3" t="s">
        <v>35</v>
      </c>
      <c r="I86" s="3" t="s">
        <v>38</v>
      </c>
    </row>
    <row r="87" spans="1:9" ht="45" customHeight="1" x14ac:dyDescent="0.25">
      <c r="A87" s="3" t="s">
        <v>195</v>
      </c>
      <c r="B87" s="3" t="s">
        <v>32</v>
      </c>
      <c r="C87" s="3" t="s">
        <v>196</v>
      </c>
      <c r="D87" s="3" t="s">
        <v>34</v>
      </c>
      <c r="E87" s="3" t="s">
        <v>35</v>
      </c>
      <c r="F87" s="3" t="s">
        <v>36</v>
      </c>
      <c r="G87" s="3" t="s">
        <v>37</v>
      </c>
      <c r="H87" s="3" t="s">
        <v>35</v>
      </c>
      <c r="I87" s="3" t="s">
        <v>38</v>
      </c>
    </row>
    <row r="88" spans="1:9" ht="45" customHeight="1" x14ac:dyDescent="0.25">
      <c r="A88" s="3" t="s">
        <v>197</v>
      </c>
      <c r="B88" s="3" t="s">
        <v>32</v>
      </c>
      <c r="C88" s="3" t="s">
        <v>198</v>
      </c>
      <c r="D88" s="3" t="s">
        <v>34</v>
      </c>
      <c r="E88" s="3" t="s">
        <v>35</v>
      </c>
      <c r="F88" s="3" t="s">
        <v>36</v>
      </c>
      <c r="G88" s="3" t="s">
        <v>37</v>
      </c>
      <c r="H88" s="3" t="s">
        <v>35</v>
      </c>
      <c r="I88" s="3" t="s">
        <v>38</v>
      </c>
    </row>
    <row r="89" spans="1:9" ht="45" customHeight="1" x14ac:dyDescent="0.25">
      <c r="A89" s="3" t="s">
        <v>199</v>
      </c>
      <c r="B89" s="3" t="s">
        <v>32</v>
      </c>
      <c r="C89" s="3" t="s">
        <v>200</v>
      </c>
      <c r="D89" s="3" t="s">
        <v>34</v>
      </c>
      <c r="E89" s="3" t="s">
        <v>35</v>
      </c>
      <c r="F89" s="3" t="s">
        <v>36</v>
      </c>
      <c r="G89" s="3" t="s">
        <v>37</v>
      </c>
      <c r="H89" s="3" t="s">
        <v>35</v>
      </c>
      <c r="I89" s="3" t="s">
        <v>38</v>
      </c>
    </row>
    <row r="90" spans="1:9" ht="45" customHeight="1" x14ac:dyDescent="0.25">
      <c r="A90" s="3" t="s">
        <v>201</v>
      </c>
      <c r="B90" s="3" t="s">
        <v>32</v>
      </c>
      <c r="C90" s="3" t="s">
        <v>202</v>
      </c>
      <c r="D90" s="3" t="s">
        <v>34</v>
      </c>
      <c r="E90" s="3" t="s">
        <v>35</v>
      </c>
      <c r="F90" s="3" t="s">
        <v>36</v>
      </c>
      <c r="G90" s="3" t="s">
        <v>37</v>
      </c>
      <c r="H90" s="3" t="s">
        <v>35</v>
      </c>
      <c r="I90" s="3" t="s">
        <v>38</v>
      </c>
    </row>
    <row r="91" spans="1:9" ht="45" customHeight="1" x14ac:dyDescent="0.25">
      <c r="A91" s="3" t="s">
        <v>203</v>
      </c>
      <c r="B91" s="3" t="s">
        <v>32</v>
      </c>
      <c r="C91" s="3" t="s">
        <v>204</v>
      </c>
      <c r="D91" s="3" t="s">
        <v>34</v>
      </c>
      <c r="E91" s="3" t="s">
        <v>35</v>
      </c>
      <c r="F91" s="3" t="s">
        <v>36</v>
      </c>
      <c r="G91" s="3" t="s">
        <v>37</v>
      </c>
      <c r="H91" s="3" t="s">
        <v>35</v>
      </c>
      <c r="I91" s="3" t="s">
        <v>38</v>
      </c>
    </row>
    <row r="92" spans="1:9" ht="45" customHeight="1" x14ac:dyDescent="0.25">
      <c r="A92" s="3" t="s">
        <v>205</v>
      </c>
      <c r="B92" s="3" t="s">
        <v>32</v>
      </c>
      <c r="C92" s="3" t="s">
        <v>206</v>
      </c>
      <c r="D92" s="3" t="s">
        <v>34</v>
      </c>
      <c r="E92" s="3" t="s">
        <v>35</v>
      </c>
      <c r="F92" s="3" t="s">
        <v>36</v>
      </c>
      <c r="G92" s="3" t="s">
        <v>37</v>
      </c>
      <c r="H92" s="3" t="s">
        <v>35</v>
      </c>
      <c r="I92" s="3" t="s">
        <v>38</v>
      </c>
    </row>
    <row r="93" spans="1:9" ht="45" customHeight="1" x14ac:dyDescent="0.25">
      <c r="A93" s="3" t="s">
        <v>207</v>
      </c>
      <c r="B93" s="3" t="s">
        <v>32</v>
      </c>
      <c r="C93" s="3" t="s">
        <v>208</v>
      </c>
      <c r="D93" s="3" t="s">
        <v>34</v>
      </c>
      <c r="E93" s="3" t="s">
        <v>35</v>
      </c>
      <c r="F93" s="3" t="s">
        <v>36</v>
      </c>
      <c r="G93" s="3" t="s">
        <v>37</v>
      </c>
      <c r="H93" s="3" t="s">
        <v>35</v>
      </c>
      <c r="I93" s="3" t="s">
        <v>38</v>
      </c>
    </row>
    <row r="94" spans="1:9" ht="45" customHeight="1" x14ac:dyDescent="0.25">
      <c r="A94" s="3" t="s">
        <v>209</v>
      </c>
      <c r="B94" s="3" t="s">
        <v>32</v>
      </c>
      <c r="C94" s="3" t="s">
        <v>210</v>
      </c>
      <c r="D94" s="3" t="s">
        <v>34</v>
      </c>
      <c r="E94" s="3" t="s">
        <v>35</v>
      </c>
      <c r="F94" s="3" t="s">
        <v>36</v>
      </c>
      <c r="G94" s="3" t="s">
        <v>37</v>
      </c>
      <c r="H94" s="3" t="s">
        <v>35</v>
      </c>
      <c r="I94" s="3" t="s">
        <v>38</v>
      </c>
    </row>
    <row r="95" spans="1:9" ht="45" customHeight="1" x14ac:dyDescent="0.25">
      <c r="A95" s="3" t="s">
        <v>211</v>
      </c>
      <c r="B95" s="3" t="s">
        <v>32</v>
      </c>
      <c r="C95" s="3" t="s">
        <v>212</v>
      </c>
      <c r="D95" s="3" t="s">
        <v>34</v>
      </c>
      <c r="E95" s="3" t="s">
        <v>35</v>
      </c>
      <c r="F95" s="3" t="s">
        <v>36</v>
      </c>
      <c r="G95" s="3" t="s">
        <v>37</v>
      </c>
      <c r="H95" s="3" t="s">
        <v>35</v>
      </c>
      <c r="I95" s="3" t="s">
        <v>38</v>
      </c>
    </row>
    <row r="96" spans="1:9" ht="45" customHeight="1" x14ac:dyDescent="0.25">
      <c r="A96" s="3" t="s">
        <v>213</v>
      </c>
      <c r="B96" s="3" t="s">
        <v>32</v>
      </c>
      <c r="C96" s="3" t="s">
        <v>214</v>
      </c>
      <c r="D96" s="3" t="s">
        <v>34</v>
      </c>
      <c r="E96" s="3" t="s">
        <v>35</v>
      </c>
      <c r="F96" s="3" t="s">
        <v>36</v>
      </c>
      <c r="G96" s="3" t="s">
        <v>37</v>
      </c>
      <c r="H96" s="3" t="s">
        <v>35</v>
      </c>
      <c r="I96" s="3" t="s">
        <v>38</v>
      </c>
    </row>
    <row r="97" spans="1:9" ht="45" customHeight="1" x14ac:dyDescent="0.25">
      <c r="A97" s="3" t="s">
        <v>215</v>
      </c>
      <c r="B97" s="3" t="s">
        <v>32</v>
      </c>
      <c r="C97" s="3" t="s">
        <v>216</v>
      </c>
      <c r="D97" s="3" t="s">
        <v>34</v>
      </c>
      <c r="E97" s="3" t="s">
        <v>35</v>
      </c>
      <c r="F97" s="3" t="s">
        <v>36</v>
      </c>
      <c r="G97" s="3" t="s">
        <v>37</v>
      </c>
      <c r="H97" s="3" t="s">
        <v>35</v>
      </c>
      <c r="I97" s="3" t="s">
        <v>38</v>
      </c>
    </row>
    <row r="98" spans="1:9" ht="45" customHeight="1" x14ac:dyDescent="0.25">
      <c r="A98" s="3" t="s">
        <v>217</v>
      </c>
      <c r="B98" s="3" t="s">
        <v>32</v>
      </c>
      <c r="C98" s="3" t="s">
        <v>218</v>
      </c>
      <c r="D98" s="3" t="s">
        <v>34</v>
      </c>
      <c r="E98" s="3" t="s">
        <v>35</v>
      </c>
      <c r="F98" s="3" t="s">
        <v>36</v>
      </c>
      <c r="G98" s="3" t="s">
        <v>37</v>
      </c>
      <c r="H98" s="3" t="s">
        <v>35</v>
      </c>
      <c r="I98" s="3" t="s">
        <v>38</v>
      </c>
    </row>
    <row r="99" spans="1:9" ht="45" customHeight="1" x14ac:dyDescent="0.25">
      <c r="A99" s="3" t="s">
        <v>219</v>
      </c>
      <c r="B99" s="3" t="s">
        <v>32</v>
      </c>
      <c r="C99" s="3" t="s">
        <v>220</v>
      </c>
      <c r="D99" s="3" t="s">
        <v>34</v>
      </c>
      <c r="E99" s="3" t="s">
        <v>35</v>
      </c>
      <c r="F99" s="3" t="s">
        <v>36</v>
      </c>
      <c r="G99" s="3" t="s">
        <v>37</v>
      </c>
      <c r="H99" s="3" t="s">
        <v>35</v>
      </c>
      <c r="I99" s="3" t="s">
        <v>38</v>
      </c>
    </row>
    <row r="100" spans="1:9" ht="45" customHeight="1" x14ac:dyDescent="0.25">
      <c r="A100" s="3" t="s">
        <v>221</v>
      </c>
      <c r="B100" s="3" t="s">
        <v>32</v>
      </c>
      <c r="C100" s="3" t="s">
        <v>222</v>
      </c>
      <c r="D100" s="3" t="s">
        <v>34</v>
      </c>
      <c r="E100" s="3" t="s">
        <v>35</v>
      </c>
      <c r="F100" s="3" t="s">
        <v>36</v>
      </c>
      <c r="G100" s="3" t="s">
        <v>37</v>
      </c>
      <c r="H100" s="3" t="s">
        <v>35</v>
      </c>
      <c r="I100" s="3" t="s">
        <v>38</v>
      </c>
    </row>
    <row r="101" spans="1:9" ht="45" customHeight="1" x14ac:dyDescent="0.25">
      <c r="A101" s="3" t="s">
        <v>223</v>
      </c>
      <c r="B101" s="3" t="s">
        <v>32</v>
      </c>
      <c r="C101" s="3" t="s">
        <v>224</v>
      </c>
      <c r="D101" s="3" t="s">
        <v>34</v>
      </c>
      <c r="E101" s="3" t="s">
        <v>35</v>
      </c>
      <c r="F101" s="3" t="s">
        <v>36</v>
      </c>
      <c r="G101" s="3" t="s">
        <v>37</v>
      </c>
      <c r="H101" s="3" t="s">
        <v>35</v>
      </c>
      <c r="I101" s="3" t="s">
        <v>38</v>
      </c>
    </row>
    <row r="102" spans="1:9" ht="45" customHeight="1" x14ac:dyDescent="0.25">
      <c r="A102" s="3" t="s">
        <v>225</v>
      </c>
      <c r="B102" s="3" t="s">
        <v>32</v>
      </c>
      <c r="C102" s="3" t="s">
        <v>226</v>
      </c>
      <c r="D102" s="3" t="s">
        <v>34</v>
      </c>
      <c r="E102" s="3" t="s">
        <v>35</v>
      </c>
      <c r="F102" s="3" t="s">
        <v>36</v>
      </c>
      <c r="G102" s="3" t="s">
        <v>37</v>
      </c>
      <c r="H102" s="3" t="s">
        <v>35</v>
      </c>
      <c r="I102" s="3" t="s">
        <v>38</v>
      </c>
    </row>
    <row r="103" spans="1:9" ht="45" customHeight="1" x14ac:dyDescent="0.25">
      <c r="A103" s="3" t="s">
        <v>227</v>
      </c>
      <c r="B103" s="3" t="s">
        <v>32</v>
      </c>
      <c r="C103" s="3" t="s">
        <v>228</v>
      </c>
      <c r="D103" s="3" t="s">
        <v>34</v>
      </c>
      <c r="E103" s="3" t="s">
        <v>35</v>
      </c>
      <c r="F103" s="3" t="s">
        <v>36</v>
      </c>
      <c r="G103" s="3" t="s">
        <v>37</v>
      </c>
      <c r="H103" s="3" t="s">
        <v>35</v>
      </c>
      <c r="I103" s="3" t="s">
        <v>38</v>
      </c>
    </row>
    <row r="104" spans="1:9" ht="45" customHeight="1" x14ac:dyDescent="0.25">
      <c r="A104" s="3" t="s">
        <v>229</v>
      </c>
      <c r="B104" s="3" t="s">
        <v>32</v>
      </c>
      <c r="C104" s="3" t="s">
        <v>230</v>
      </c>
      <c r="D104" s="3" t="s">
        <v>34</v>
      </c>
      <c r="E104" s="3" t="s">
        <v>35</v>
      </c>
      <c r="F104" s="3" t="s">
        <v>36</v>
      </c>
      <c r="G104" s="3" t="s">
        <v>37</v>
      </c>
      <c r="H104" s="3" t="s">
        <v>35</v>
      </c>
      <c r="I104" s="3" t="s">
        <v>38</v>
      </c>
    </row>
    <row r="105" spans="1:9" ht="45" customHeight="1" x14ac:dyDescent="0.25">
      <c r="A105" s="3" t="s">
        <v>231</v>
      </c>
      <c r="B105" s="3" t="s">
        <v>32</v>
      </c>
      <c r="C105" s="3" t="s">
        <v>232</v>
      </c>
      <c r="D105" s="3" t="s">
        <v>34</v>
      </c>
      <c r="E105" s="3" t="s">
        <v>35</v>
      </c>
      <c r="F105" s="3" t="s">
        <v>36</v>
      </c>
      <c r="G105" s="3" t="s">
        <v>37</v>
      </c>
      <c r="H105" s="3" t="s">
        <v>35</v>
      </c>
      <c r="I105" s="3" t="s">
        <v>38</v>
      </c>
    </row>
    <row r="106" spans="1:9" ht="45" customHeight="1" x14ac:dyDescent="0.25">
      <c r="A106" s="3" t="s">
        <v>233</v>
      </c>
      <c r="B106" s="3" t="s">
        <v>32</v>
      </c>
      <c r="C106" s="3" t="s">
        <v>234</v>
      </c>
      <c r="D106" s="3" t="s">
        <v>34</v>
      </c>
      <c r="E106" s="3" t="s">
        <v>35</v>
      </c>
      <c r="F106" s="3" t="s">
        <v>36</v>
      </c>
      <c r="G106" s="3" t="s">
        <v>37</v>
      </c>
      <c r="H106" s="3" t="s">
        <v>35</v>
      </c>
      <c r="I106" s="3" t="s">
        <v>38</v>
      </c>
    </row>
    <row r="107" spans="1:9" ht="45" customHeight="1" x14ac:dyDescent="0.25">
      <c r="A107" s="3" t="s">
        <v>235</v>
      </c>
      <c r="B107" s="3" t="s">
        <v>32</v>
      </c>
      <c r="C107" s="3" t="s">
        <v>236</v>
      </c>
      <c r="D107" s="3" t="s">
        <v>34</v>
      </c>
      <c r="E107" s="3" t="s">
        <v>35</v>
      </c>
      <c r="F107" s="3" t="s">
        <v>36</v>
      </c>
      <c r="G107" s="3" t="s">
        <v>37</v>
      </c>
      <c r="H107" s="3" t="s">
        <v>35</v>
      </c>
      <c r="I107" s="3" t="s">
        <v>38</v>
      </c>
    </row>
    <row r="108" spans="1:9" ht="45" customHeight="1" x14ac:dyDescent="0.25">
      <c r="A108" s="3" t="s">
        <v>237</v>
      </c>
      <c r="B108" s="3" t="s">
        <v>32</v>
      </c>
      <c r="C108" s="3" t="s">
        <v>238</v>
      </c>
      <c r="D108" s="3" t="s">
        <v>34</v>
      </c>
      <c r="E108" s="3" t="s">
        <v>35</v>
      </c>
      <c r="F108" s="3" t="s">
        <v>36</v>
      </c>
      <c r="G108" s="3" t="s">
        <v>37</v>
      </c>
      <c r="H108" s="3" t="s">
        <v>35</v>
      </c>
      <c r="I108" s="3" t="s">
        <v>38</v>
      </c>
    </row>
    <row r="109" spans="1:9" ht="45" customHeight="1" x14ac:dyDescent="0.25">
      <c r="A109" s="3" t="s">
        <v>239</v>
      </c>
      <c r="B109" s="3" t="s">
        <v>32</v>
      </c>
      <c r="C109" s="3" t="s">
        <v>240</v>
      </c>
      <c r="D109" s="3" t="s">
        <v>34</v>
      </c>
      <c r="E109" s="3" t="s">
        <v>35</v>
      </c>
      <c r="F109" s="3" t="s">
        <v>36</v>
      </c>
      <c r="G109" s="3" t="s">
        <v>37</v>
      </c>
      <c r="H109" s="3" t="s">
        <v>35</v>
      </c>
      <c r="I109" s="3" t="s">
        <v>38</v>
      </c>
    </row>
    <row r="110" spans="1:9" ht="45" customHeight="1" x14ac:dyDescent="0.25">
      <c r="A110" s="3" t="s">
        <v>241</v>
      </c>
      <c r="B110" s="3" t="s">
        <v>32</v>
      </c>
      <c r="C110" s="3" t="s">
        <v>242</v>
      </c>
      <c r="D110" s="3" t="s">
        <v>34</v>
      </c>
      <c r="E110" s="3" t="s">
        <v>35</v>
      </c>
      <c r="F110" s="3" t="s">
        <v>36</v>
      </c>
      <c r="G110" s="3" t="s">
        <v>37</v>
      </c>
      <c r="H110" s="3" t="s">
        <v>35</v>
      </c>
      <c r="I110" s="3" t="s">
        <v>38</v>
      </c>
    </row>
    <row r="111" spans="1:9" ht="45" customHeight="1" x14ac:dyDescent="0.25">
      <c r="A111" s="3" t="s">
        <v>243</v>
      </c>
      <c r="B111" s="3" t="s">
        <v>32</v>
      </c>
      <c r="C111" s="3" t="s">
        <v>244</v>
      </c>
      <c r="D111" s="3" t="s">
        <v>34</v>
      </c>
      <c r="E111" s="3" t="s">
        <v>35</v>
      </c>
      <c r="F111" s="3" t="s">
        <v>36</v>
      </c>
      <c r="G111" s="3" t="s">
        <v>37</v>
      </c>
      <c r="H111" s="3" t="s">
        <v>35</v>
      </c>
      <c r="I111" s="3" t="s">
        <v>38</v>
      </c>
    </row>
    <row r="112" spans="1:9" ht="45" customHeight="1" x14ac:dyDescent="0.25">
      <c r="A112" s="3" t="s">
        <v>245</v>
      </c>
      <c r="B112" s="3" t="s">
        <v>32</v>
      </c>
      <c r="C112" s="3" t="s">
        <v>246</v>
      </c>
      <c r="D112" s="3" t="s">
        <v>34</v>
      </c>
      <c r="E112" s="3" t="s">
        <v>35</v>
      </c>
      <c r="F112" s="3" t="s">
        <v>36</v>
      </c>
      <c r="G112" s="3" t="s">
        <v>37</v>
      </c>
      <c r="H112" s="3" t="s">
        <v>35</v>
      </c>
      <c r="I112" s="3" t="s">
        <v>38</v>
      </c>
    </row>
    <row r="113" spans="1:9" ht="45" customHeight="1" x14ac:dyDescent="0.25">
      <c r="A113" s="3" t="s">
        <v>247</v>
      </c>
      <c r="B113" s="3" t="s">
        <v>32</v>
      </c>
      <c r="C113" s="3" t="s">
        <v>248</v>
      </c>
      <c r="D113" s="3" t="s">
        <v>34</v>
      </c>
      <c r="E113" s="3" t="s">
        <v>35</v>
      </c>
      <c r="F113" s="3" t="s">
        <v>36</v>
      </c>
      <c r="G113" s="3" t="s">
        <v>37</v>
      </c>
      <c r="H113" s="3" t="s">
        <v>35</v>
      </c>
      <c r="I113" s="3" t="s">
        <v>38</v>
      </c>
    </row>
    <row r="114" spans="1:9" ht="45" customHeight="1" x14ac:dyDescent="0.25">
      <c r="A114" s="3" t="s">
        <v>249</v>
      </c>
      <c r="B114" s="3" t="s">
        <v>32</v>
      </c>
      <c r="C114" s="3" t="s">
        <v>250</v>
      </c>
      <c r="D114" s="3" t="s">
        <v>34</v>
      </c>
      <c r="E114" s="3" t="s">
        <v>35</v>
      </c>
      <c r="F114" s="3" t="s">
        <v>36</v>
      </c>
      <c r="G114" s="3" t="s">
        <v>37</v>
      </c>
      <c r="H114" s="3" t="s">
        <v>35</v>
      </c>
      <c r="I114" s="3" t="s">
        <v>38</v>
      </c>
    </row>
    <row r="115" spans="1:9" ht="45" customHeight="1" x14ac:dyDescent="0.25">
      <c r="A115" s="3" t="s">
        <v>251</v>
      </c>
      <c r="B115" s="3" t="s">
        <v>32</v>
      </c>
      <c r="C115" s="3" t="s">
        <v>252</v>
      </c>
      <c r="D115" s="3" t="s">
        <v>34</v>
      </c>
      <c r="E115" s="3" t="s">
        <v>35</v>
      </c>
      <c r="F115" s="3" t="s">
        <v>36</v>
      </c>
      <c r="G115" s="3" t="s">
        <v>37</v>
      </c>
      <c r="H115" s="3" t="s">
        <v>35</v>
      </c>
      <c r="I115" s="3" t="s">
        <v>38</v>
      </c>
    </row>
    <row r="116" spans="1:9" ht="45" customHeight="1" x14ac:dyDescent="0.25">
      <c r="A116" s="3" t="s">
        <v>253</v>
      </c>
      <c r="B116" s="3" t="s">
        <v>32</v>
      </c>
      <c r="C116" s="3" t="s">
        <v>254</v>
      </c>
      <c r="D116" s="3" t="s">
        <v>34</v>
      </c>
      <c r="E116" s="3" t="s">
        <v>35</v>
      </c>
      <c r="F116" s="3" t="s">
        <v>36</v>
      </c>
      <c r="G116" s="3" t="s">
        <v>37</v>
      </c>
      <c r="H116" s="3" t="s">
        <v>35</v>
      </c>
      <c r="I116" s="3" t="s">
        <v>38</v>
      </c>
    </row>
    <row r="117" spans="1:9" ht="45" customHeight="1" x14ac:dyDescent="0.25">
      <c r="A117" s="3" t="s">
        <v>255</v>
      </c>
      <c r="B117" s="3" t="s">
        <v>32</v>
      </c>
      <c r="C117" s="3" t="s">
        <v>256</v>
      </c>
      <c r="D117" s="3" t="s">
        <v>34</v>
      </c>
      <c r="E117" s="3" t="s">
        <v>35</v>
      </c>
      <c r="F117" s="3" t="s">
        <v>36</v>
      </c>
      <c r="G117" s="3" t="s">
        <v>37</v>
      </c>
      <c r="H117" s="3" t="s">
        <v>35</v>
      </c>
      <c r="I117" s="3" t="s">
        <v>38</v>
      </c>
    </row>
    <row r="118" spans="1:9" ht="45" customHeight="1" x14ac:dyDescent="0.25">
      <c r="A118" s="3" t="s">
        <v>257</v>
      </c>
      <c r="B118" s="3" t="s">
        <v>32</v>
      </c>
      <c r="C118" s="3" t="s">
        <v>258</v>
      </c>
      <c r="D118" s="3" t="s">
        <v>34</v>
      </c>
      <c r="E118" s="3" t="s">
        <v>35</v>
      </c>
      <c r="F118" s="3" t="s">
        <v>36</v>
      </c>
      <c r="G118" s="3" t="s">
        <v>37</v>
      </c>
      <c r="H118" s="3" t="s">
        <v>35</v>
      </c>
      <c r="I118" s="3" t="s">
        <v>38</v>
      </c>
    </row>
    <row r="119" spans="1:9" ht="45" customHeight="1" x14ac:dyDescent="0.25">
      <c r="A119" s="3" t="s">
        <v>259</v>
      </c>
      <c r="B119" s="3" t="s">
        <v>32</v>
      </c>
      <c r="C119" s="3" t="s">
        <v>260</v>
      </c>
      <c r="D119" s="3" t="s">
        <v>34</v>
      </c>
      <c r="E119" s="3" t="s">
        <v>35</v>
      </c>
      <c r="F119" s="3" t="s">
        <v>36</v>
      </c>
      <c r="G119" s="3" t="s">
        <v>37</v>
      </c>
      <c r="H119" s="3" t="s">
        <v>35</v>
      </c>
      <c r="I119" s="3" t="s">
        <v>38</v>
      </c>
    </row>
    <row r="120" spans="1:9" ht="45" customHeight="1" x14ac:dyDescent="0.25">
      <c r="A120" s="3" t="s">
        <v>261</v>
      </c>
      <c r="B120" s="3" t="s">
        <v>32</v>
      </c>
      <c r="C120" s="3" t="s">
        <v>262</v>
      </c>
      <c r="D120" s="3" t="s">
        <v>34</v>
      </c>
      <c r="E120" s="3" t="s">
        <v>35</v>
      </c>
      <c r="F120" s="3" t="s">
        <v>36</v>
      </c>
      <c r="G120" s="3" t="s">
        <v>37</v>
      </c>
      <c r="H120" s="3" t="s">
        <v>35</v>
      </c>
      <c r="I120" s="3" t="s">
        <v>38</v>
      </c>
    </row>
    <row r="121" spans="1:9" ht="45" customHeight="1" x14ac:dyDescent="0.25">
      <c r="A121" s="3" t="s">
        <v>263</v>
      </c>
      <c r="B121" s="3" t="s">
        <v>32</v>
      </c>
      <c r="C121" s="3" t="s">
        <v>264</v>
      </c>
      <c r="D121" s="3" t="s">
        <v>34</v>
      </c>
      <c r="E121" s="3" t="s">
        <v>35</v>
      </c>
      <c r="F121" s="3" t="s">
        <v>36</v>
      </c>
      <c r="G121" s="3" t="s">
        <v>37</v>
      </c>
      <c r="H121" s="3" t="s">
        <v>35</v>
      </c>
      <c r="I121" s="3" t="s">
        <v>38</v>
      </c>
    </row>
    <row r="122" spans="1:9" ht="45" customHeight="1" x14ac:dyDescent="0.25">
      <c r="A122" s="3" t="s">
        <v>265</v>
      </c>
      <c r="B122" s="3" t="s">
        <v>32</v>
      </c>
      <c r="C122" s="3" t="s">
        <v>266</v>
      </c>
      <c r="D122" s="3" t="s">
        <v>34</v>
      </c>
      <c r="E122" s="3" t="s">
        <v>35</v>
      </c>
      <c r="F122" s="3" t="s">
        <v>36</v>
      </c>
      <c r="G122" s="3" t="s">
        <v>37</v>
      </c>
      <c r="H122" s="3" t="s">
        <v>35</v>
      </c>
      <c r="I122" s="3" t="s">
        <v>38</v>
      </c>
    </row>
    <row r="123" spans="1:9" ht="45" customHeight="1" x14ac:dyDescent="0.25">
      <c r="A123" s="3" t="s">
        <v>267</v>
      </c>
      <c r="B123" s="3" t="s">
        <v>32</v>
      </c>
      <c r="C123" s="3" t="s">
        <v>268</v>
      </c>
      <c r="D123" s="3" t="s">
        <v>34</v>
      </c>
      <c r="E123" s="3" t="s">
        <v>35</v>
      </c>
      <c r="F123" s="3" t="s">
        <v>36</v>
      </c>
      <c r="G123" s="3" t="s">
        <v>37</v>
      </c>
      <c r="H123" s="3" t="s">
        <v>35</v>
      </c>
      <c r="I123" s="3" t="s">
        <v>38</v>
      </c>
    </row>
    <row r="124" spans="1:9" ht="45" customHeight="1" x14ac:dyDescent="0.25">
      <c r="A124" s="3" t="s">
        <v>269</v>
      </c>
      <c r="B124" s="3" t="s">
        <v>32</v>
      </c>
      <c r="C124" s="3" t="s">
        <v>270</v>
      </c>
      <c r="D124" s="3" t="s">
        <v>34</v>
      </c>
      <c r="E124" s="3" t="s">
        <v>35</v>
      </c>
      <c r="F124" s="3" t="s">
        <v>36</v>
      </c>
      <c r="G124" s="3" t="s">
        <v>37</v>
      </c>
      <c r="H124" s="3" t="s">
        <v>35</v>
      </c>
      <c r="I124" s="3" t="s">
        <v>38</v>
      </c>
    </row>
    <row r="125" spans="1:9" ht="45" customHeight="1" x14ac:dyDescent="0.25">
      <c r="A125" s="3" t="s">
        <v>271</v>
      </c>
      <c r="B125" s="3" t="s">
        <v>32</v>
      </c>
      <c r="C125" s="3" t="s">
        <v>272</v>
      </c>
      <c r="D125" s="3" t="s">
        <v>34</v>
      </c>
      <c r="E125" s="3" t="s">
        <v>35</v>
      </c>
      <c r="F125" s="3" t="s">
        <v>36</v>
      </c>
      <c r="G125" s="3" t="s">
        <v>37</v>
      </c>
      <c r="H125" s="3" t="s">
        <v>35</v>
      </c>
      <c r="I125" s="3" t="s">
        <v>38</v>
      </c>
    </row>
    <row r="126" spans="1:9" ht="45" customHeight="1" x14ac:dyDescent="0.25">
      <c r="A126" s="3" t="s">
        <v>273</v>
      </c>
      <c r="B126" s="3" t="s">
        <v>32</v>
      </c>
      <c r="C126" s="3" t="s">
        <v>274</v>
      </c>
      <c r="D126" s="3" t="s">
        <v>34</v>
      </c>
      <c r="E126" s="3" t="s">
        <v>35</v>
      </c>
      <c r="F126" s="3" t="s">
        <v>36</v>
      </c>
      <c r="G126" s="3" t="s">
        <v>37</v>
      </c>
      <c r="H126" s="3" t="s">
        <v>35</v>
      </c>
      <c r="I126" s="3" t="s">
        <v>38</v>
      </c>
    </row>
    <row r="127" spans="1:9" ht="45" customHeight="1" x14ac:dyDescent="0.25">
      <c r="A127" s="3" t="s">
        <v>275</v>
      </c>
      <c r="B127" s="3" t="s">
        <v>32</v>
      </c>
      <c r="C127" s="3" t="s">
        <v>276</v>
      </c>
      <c r="D127" s="3" t="s">
        <v>34</v>
      </c>
      <c r="E127" s="3" t="s">
        <v>35</v>
      </c>
      <c r="F127" s="3" t="s">
        <v>36</v>
      </c>
      <c r="G127" s="3" t="s">
        <v>37</v>
      </c>
      <c r="H127" s="3" t="s">
        <v>35</v>
      </c>
      <c r="I127" s="3" t="s">
        <v>38</v>
      </c>
    </row>
    <row r="128" spans="1:9" ht="45" customHeight="1" x14ac:dyDescent="0.25">
      <c r="A128" s="3" t="s">
        <v>277</v>
      </c>
      <c r="B128" s="3" t="s">
        <v>32</v>
      </c>
      <c r="C128" s="3" t="s">
        <v>278</v>
      </c>
      <c r="D128" s="3" t="s">
        <v>34</v>
      </c>
      <c r="E128" s="3" t="s">
        <v>35</v>
      </c>
      <c r="F128" s="3" t="s">
        <v>36</v>
      </c>
      <c r="G128" s="3" t="s">
        <v>37</v>
      </c>
      <c r="H128" s="3" t="s">
        <v>35</v>
      </c>
      <c r="I128" s="3" t="s">
        <v>38</v>
      </c>
    </row>
    <row r="129" spans="1:9" ht="45" customHeight="1" x14ac:dyDescent="0.25">
      <c r="A129" s="3" t="s">
        <v>279</v>
      </c>
      <c r="B129" s="3" t="s">
        <v>32</v>
      </c>
      <c r="C129" s="3" t="s">
        <v>280</v>
      </c>
      <c r="D129" s="3" t="s">
        <v>34</v>
      </c>
      <c r="E129" s="3" t="s">
        <v>35</v>
      </c>
      <c r="F129" s="3" t="s">
        <v>36</v>
      </c>
      <c r="G129" s="3" t="s">
        <v>37</v>
      </c>
      <c r="H129" s="3" t="s">
        <v>35</v>
      </c>
      <c r="I129" s="3" t="s">
        <v>38</v>
      </c>
    </row>
    <row r="130" spans="1:9" ht="45" customHeight="1" x14ac:dyDescent="0.25">
      <c r="A130" s="3" t="s">
        <v>281</v>
      </c>
      <c r="B130" s="3" t="s">
        <v>32</v>
      </c>
      <c r="C130" s="3" t="s">
        <v>282</v>
      </c>
      <c r="D130" s="3" t="s">
        <v>34</v>
      </c>
      <c r="E130" s="3" t="s">
        <v>35</v>
      </c>
      <c r="F130" s="3" t="s">
        <v>36</v>
      </c>
      <c r="G130" s="3" t="s">
        <v>37</v>
      </c>
      <c r="H130" s="3" t="s">
        <v>35</v>
      </c>
      <c r="I130" s="3" t="s">
        <v>38</v>
      </c>
    </row>
    <row r="131" spans="1:9" ht="45" customHeight="1" x14ac:dyDescent="0.25">
      <c r="A131" s="3" t="s">
        <v>283</v>
      </c>
      <c r="B131" s="3" t="s">
        <v>32</v>
      </c>
      <c r="C131" s="3" t="s">
        <v>284</v>
      </c>
      <c r="D131" s="3" t="s">
        <v>34</v>
      </c>
      <c r="E131" s="3" t="s">
        <v>35</v>
      </c>
      <c r="F131" s="3" t="s">
        <v>36</v>
      </c>
      <c r="G131" s="3" t="s">
        <v>37</v>
      </c>
      <c r="H131" s="3" t="s">
        <v>35</v>
      </c>
      <c r="I131" s="3" t="s">
        <v>38</v>
      </c>
    </row>
    <row r="132" spans="1:9" ht="45" customHeight="1" x14ac:dyDescent="0.25">
      <c r="A132" s="3" t="s">
        <v>285</v>
      </c>
      <c r="B132" s="3" t="s">
        <v>32</v>
      </c>
      <c r="C132" s="3" t="s">
        <v>286</v>
      </c>
      <c r="D132" s="3" t="s">
        <v>34</v>
      </c>
      <c r="E132" s="3" t="s">
        <v>35</v>
      </c>
      <c r="F132" s="3" t="s">
        <v>36</v>
      </c>
      <c r="G132" s="3" t="s">
        <v>37</v>
      </c>
      <c r="H132" s="3" t="s">
        <v>35</v>
      </c>
      <c r="I132" s="3" t="s">
        <v>38</v>
      </c>
    </row>
    <row r="133" spans="1:9" ht="45" customHeight="1" x14ac:dyDescent="0.25">
      <c r="A133" s="3" t="s">
        <v>287</v>
      </c>
      <c r="B133" s="3" t="s">
        <v>32</v>
      </c>
      <c r="C133" s="3" t="s">
        <v>288</v>
      </c>
      <c r="D133" s="3" t="s">
        <v>34</v>
      </c>
      <c r="E133" s="3" t="s">
        <v>35</v>
      </c>
      <c r="F133" s="3" t="s">
        <v>36</v>
      </c>
      <c r="G133" s="3" t="s">
        <v>37</v>
      </c>
      <c r="H133" s="3" t="s">
        <v>35</v>
      </c>
      <c r="I133" s="3" t="s">
        <v>38</v>
      </c>
    </row>
    <row r="134" spans="1:9" ht="45" customHeight="1" x14ac:dyDescent="0.25">
      <c r="A134" s="3" t="s">
        <v>289</v>
      </c>
      <c r="B134" s="3" t="s">
        <v>32</v>
      </c>
      <c r="C134" s="3" t="s">
        <v>290</v>
      </c>
      <c r="D134" s="3" t="s">
        <v>34</v>
      </c>
      <c r="E134" s="3" t="s">
        <v>35</v>
      </c>
      <c r="F134" s="3" t="s">
        <v>36</v>
      </c>
      <c r="G134" s="3" t="s">
        <v>37</v>
      </c>
      <c r="H134" s="3" t="s">
        <v>35</v>
      </c>
      <c r="I134" s="3" t="s">
        <v>38</v>
      </c>
    </row>
    <row r="135" spans="1:9" ht="45" customHeight="1" x14ac:dyDescent="0.25">
      <c r="A135" s="3" t="s">
        <v>291</v>
      </c>
      <c r="B135" s="3" t="s">
        <v>32</v>
      </c>
      <c r="C135" s="3" t="s">
        <v>292</v>
      </c>
      <c r="D135" s="3" t="s">
        <v>34</v>
      </c>
      <c r="E135" s="3" t="s">
        <v>35</v>
      </c>
      <c r="F135" s="3" t="s">
        <v>36</v>
      </c>
      <c r="G135" s="3" t="s">
        <v>37</v>
      </c>
      <c r="H135" s="3" t="s">
        <v>35</v>
      </c>
      <c r="I135" s="3" t="s">
        <v>38</v>
      </c>
    </row>
    <row r="136" spans="1:9" ht="45" customHeight="1" x14ac:dyDescent="0.25">
      <c r="A136" s="3" t="s">
        <v>293</v>
      </c>
      <c r="B136" s="3" t="s">
        <v>32</v>
      </c>
      <c r="C136" s="3" t="s">
        <v>294</v>
      </c>
      <c r="D136" s="3" t="s">
        <v>34</v>
      </c>
      <c r="E136" s="3" t="s">
        <v>35</v>
      </c>
      <c r="F136" s="3" t="s">
        <v>36</v>
      </c>
      <c r="G136" s="3" t="s">
        <v>37</v>
      </c>
      <c r="H136" s="3" t="s">
        <v>35</v>
      </c>
      <c r="I136" s="3" t="s">
        <v>38</v>
      </c>
    </row>
    <row r="137" spans="1:9" ht="45" customHeight="1" x14ac:dyDescent="0.25">
      <c r="A137" s="3" t="s">
        <v>295</v>
      </c>
      <c r="B137" s="3" t="s">
        <v>32</v>
      </c>
      <c r="C137" s="3" t="s">
        <v>296</v>
      </c>
      <c r="D137" s="3" t="s">
        <v>34</v>
      </c>
      <c r="E137" s="3" t="s">
        <v>35</v>
      </c>
      <c r="F137" s="3" t="s">
        <v>36</v>
      </c>
      <c r="G137" s="3" t="s">
        <v>37</v>
      </c>
      <c r="H137" s="3" t="s">
        <v>35</v>
      </c>
      <c r="I137" s="3" t="s">
        <v>38</v>
      </c>
    </row>
    <row r="138" spans="1:9" ht="45" customHeight="1" x14ac:dyDescent="0.25">
      <c r="A138" s="3" t="s">
        <v>297</v>
      </c>
      <c r="B138" s="3" t="s">
        <v>32</v>
      </c>
      <c r="C138" s="3" t="s">
        <v>298</v>
      </c>
      <c r="D138" s="3" t="s">
        <v>34</v>
      </c>
      <c r="E138" s="3" t="s">
        <v>35</v>
      </c>
      <c r="F138" s="3" t="s">
        <v>36</v>
      </c>
      <c r="G138" s="3" t="s">
        <v>37</v>
      </c>
      <c r="H138" s="3" t="s">
        <v>35</v>
      </c>
      <c r="I138" s="3" t="s">
        <v>38</v>
      </c>
    </row>
    <row r="139" spans="1:9" ht="45" customHeight="1" x14ac:dyDescent="0.25">
      <c r="A139" s="3" t="s">
        <v>299</v>
      </c>
      <c r="B139" s="3" t="s">
        <v>32</v>
      </c>
      <c r="C139" s="3" t="s">
        <v>300</v>
      </c>
      <c r="D139" s="3" t="s">
        <v>34</v>
      </c>
      <c r="E139" s="3" t="s">
        <v>35</v>
      </c>
      <c r="F139" s="3" t="s">
        <v>36</v>
      </c>
      <c r="G139" s="3" t="s">
        <v>37</v>
      </c>
      <c r="H139" s="3" t="s">
        <v>35</v>
      </c>
      <c r="I139" s="3" t="s">
        <v>38</v>
      </c>
    </row>
    <row r="140" spans="1:9" ht="45" customHeight="1" x14ac:dyDescent="0.25">
      <c r="A140" s="3" t="s">
        <v>301</v>
      </c>
      <c r="B140" s="3" t="s">
        <v>32</v>
      </c>
      <c r="C140" s="3" t="s">
        <v>302</v>
      </c>
      <c r="D140" s="3" t="s">
        <v>34</v>
      </c>
      <c r="E140" s="3" t="s">
        <v>35</v>
      </c>
      <c r="F140" s="3" t="s">
        <v>36</v>
      </c>
      <c r="G140" s="3" t="s">
        <v>37</v>
      </c>
      <c r="H140" s="3" t="s">
        <v>35</v>
      </c>
      <c r="I140" s="3" t="s">
        <v>38</v>
      </c>
    </row>
    <row r="141" spans="1:9" ht="45" customHeight="1" x14ac:dyDescent="0.25">
      <c r="A141" s="3" t="s">
        <v>303</v>
      </c>
      <c r="B141" s="3" t="s">
        <v>32</v>
      </c>
      <c r="C141" s="3" t="s">
        <v>304</v>
      </c>
      <c r="D141" s="3" t="s">
        <v>34</v>
      </c>
      <c r="E141" s="3" t="s">
        <v>35</v>
      </c>
      <c r="F141" s="3" t="s">
        <v>36</v>
      </c>
      <c r="G141" s="3" t="s">
        <v>37</v>
      </c>
      <c r="H141" s="3" t="s">
        <v>35</v>
      </c>
      <c r="I141" s="3" t="s">
        <v>38</v>
      </c>
    </row>
    <row r="142" spans="1:9" ht="45" customHeight="1" x14ac:dyDescent="0.25">
      <c r="A142" s="3" t="s">
        <v>305</v>
      </c>
      <c r="B142" s="3" t="s">
        <v>32</v>
      </c>
      <c r="C142" s="3" t="s">
        <v>306</v>
      </c>
      <c r="D142" s="3" t="s">
        <v>34</v>
      </c>
      <c r="E142" s="3" t="s">
        <v>35</v>
      </c>
      <c r="F142" s="3" t="s">
        <v>36</v>
      </c>
      <c r="G142" s="3" t="s">
        <v>37</v>
      </c>
      <c r="H142" s="3" t="s">
        <v>35</v>
      </c>
      <c r="I142" s="3" t="s">
        <v>38</v>
      </c>
    </row>
    <row r="143" spans="1:9" ht="45" customHeight="1" x14ac:dyDescent="0.25">
      <c r="A143" s="3" t="s">
        <v>307</v>
      </c>
      <c r="B143" s="3" t="s">
        <v>32</v>
      </c>
      <c r="C143" s="3" t="s">
        <v>308</v>
      </c>
      <c r="D143" s="3" t="s">
        <v>34</v>
      </c>
      <c r="E143" s="3" t="s">
        <v>35</v>
      </c>
      <c r="F143" s="3" t="s">
        <v>36</v>
      </c>
      <c r="G143" s="3" t="s">
        <v>37</v>
      </c>
      <c r="H143" s="3" t="s">
        <v>35</v>
      </c>
      <c r="I143" s="3" t="s">
        <v>38</v>
      </c>
    </row>
    <row r="144" spans="1:9" ht="45" customHeight="1" x14ac:dyDescent="0.25">
      <c r="A144" s="3" t="s">
        <v>309</v>
      </c>
      <c r="B144" s="3" t="s">
        <v>32</v>
      </c>
      <c r="C144" s="3" t="s">
        <v>310</v>
      </c>
      <c r="D144" s="3" t="s">
        <v>34</v>
      </c>
      <c r="E144" s="3" t="s">
        <v>35</v>
      </c>
      <c r="F144" s="3" t="s">
        <v>36</v>
      </c>
      <c r="G144" s="3" t="s">
        <v>37</v>
      </c>
      <c r="H144" s="3" t="s">
        <v>35</v>
      </c>
      <c r="I144" s="3" t="s">
        <v>38</v>
      </c>
    </row>
    <row r="145" spans="1:9" ht="45" customHeight="1" x14ac:dyDescent="0.25">
      <c r="A145" s="3" t="s">
        <v>311</v>
      </c>
      <c r="B145" s="3" t="s">
        <v>32</v>
      </c>
      <c r="C145" s="3" t="s">
        <v>312</v>
      </c>
      <c r="D145" s="3" t="s">
        <v>34</v>
      </c>
      <c r="E145" s="3" t="s">
        <v>35</v>
      </c>
      <c r="F145" s="3" t="s">
        <v>36</v>
      </c>
      <c r="G145" s="3" t="s">
        <v>37</v>
      </c>
      <c r="H145" s="3" t="s">
        <v>35</v>
      </c>
      <c r="I145" s="3" t="s">
        <v>38</v>
      </c>
    </row>
    <row r="146" spans="1:9" ht="45" customHeight="1" x14ac:dyDescent="0.25">
      <c r="A146" s="3" t="s">
        <v>313</v>
      </c>
      <c r="B146" s="3" t="s">
        <v>32</v>
      </c>
      <c r="C146" s="3" t="s">
        <v>314</v>
      </c>
      <c r="D146" s="3" t="s">
        <v>34</v>
      </c>
      <c r="E146" s="3" t="s">
        <v>35</v>
      </c>
      <c r="F146" s="3" t="s">
        <v>36</v>
      </c>
      <c r="G146" s="3" t="s">
        <v>37</v>
      </c>
      <c r="H146" s="3" t="s">
        <v>35</v>
      </c>
      <c r="I146" s="3" t="s">
        <v>38</v>
      </c>
    </row>
    <row r="147" spans="1:9" ht="45" customHeight="1" x14ac:dyDescent="0.25">
      <c r="A147" s="3" t="s">
        <v>315</v>
      </c>
      <c r="B147" s="3" t="s">
        <v>32</v>
      </c>
      <c r="C147" s="3" t="s">
        <v>316</v>
      </c>
      <c r="D147" s="3" t="s">
        <v>34</v>
      </c>
      <c r="E147" s="3" t="s">
        <v>35</v>
      </c>
      <c r="F147" s="3" t="s">
        <v>36</v>
      </c>
      <c r="G147" s="3" t="s">
        <v>37</v>
      </c>
      <c r="H147" s="3" t="s">
        <v>35</v>
      </c>
      <c r="I147" s="3" t="s">
        <v>38</v>
      </c>
    </row>
    <row r="148" spans="1:9" ht="45" customHeight="1" x14ac:dyDescent="0.25">
      <c r="A148" s="3" t="s">
        <v>317</v>
      </c>
      <c r="B148" s="3" t="s">
        <v>32</v>
      </c>
      <c r="C148" s="3" t="s">
        <v>318</v>
      </c>
      <c r="D148" s="3" t="s">
        <v>34</v>
      </c>
      <c r="E148" s="3" t="s">
        <v>35</v>
      </c>
      <c r="F148" s="3" t="s">
        <v>36</v>
      </c>
      <c r="G148" s="3" t="s">
        <v>37</v>
      </c>
      <c r="H148" s="3" t="s">
        <v>35</v>
      </c>
      <c r="I148" s="3" t="s">
        <v>38</v>
      </c>
    </row>
    <row r="149" spans="1:9" ht="45" customHeight="1" x14ac:dyDescent="0.25">
      <c r="A149" s="3" t="s">
        <v>319</v>
      </c>
      <c r="B149" s="3" t="s">
        <v>32</v>
      </c>
      <c r="C149" s="3" t="s">
        <v>320</v>
      </c>
      <c r="D149" s="3" t="s">
        <v>34</v>
      </c>
      <c r="E149" s="3" t="s">
        <v>35</v>
      </c>
      <c r="F149" s="3" t="s">
        <v>36</v>
      </c>
      <c r="G149" s="3" t="s">
        <v>37</v>
      </c>
      <c r="H149" s="3" t="s">
        <v>35</v>
      </c>
      <c r="I149" s="3" t="s">
        <v>38</v>
      </c>
    </row>
    <row r="150" spans="1:9" ht="45" customHeight="1" x14ac:dyDescent="0.25">
      <c r="A150" s="3" t="s">
        <v>321</v>
      </c>
      <c r="B150" s="3" t="s">
        <v>32</v>
      </c>
      <c r="C150" s="3" t="s">
        <v>322</v>
      </c>
      <c r="D150" s="3" t="s">
        <v>34</v>
      </c>
      <c r="E150" s="3" t="s">
        <v>35</v>
      </c>
      <c r="F150" s="3" t="s">
        <v>36</v>
      </c>
      <c r="G150" s="3" t="s">
        <v>37</v>
      </c>
      <c r="H150" s="3" t="s">
        <v>35</v>
      </c>
      <c r="I150" s="3" t="s">
        <v>38</v>
      </c>
    </row>
    <row r="151" spans="1:9" ht="45" customHeight="1" x14ac:dyDescent="0.25">
      <c r="A151" s="3" t="s">
        <v>323</v>
      </c>
      <c r="B151" s="3" t="s">
        <v>32</v>
      </c>
      <c r="C151" s="3" t="s">
        <v>324</v>
      </c>
      <c r="D151" s="3" t="s">
        <v>34</v>
      </c>
      <c r="E151" s="3" t="s">
        <v>35</v>
      </c>
      <c r="F151" s="3" t="s">
        <v>36</v>
      </c>
      <c r="G151" s="3" t="s">
        <v>37</v>
      </c>
      <c r="H151" s="3" t="s">
        <v>35</v>
      </c>
      <c r="I151" s="3" t="s">
        <v>38</v>
      </c>
    </row>
    <row r="152" spans="1:9" ht="45" customHeight="1" x14ac:dyDescent="0.25">
      <c r="A152" s="3" t="s">
        <v>325</v>
      </c>
      <c r="B152" s="3" t="s">
        <v>32</v>
      </c>
      <c r="C152" s="3" t="s">
        <v>326</v>
      </c>
      <c r="D152" s="3" t="s">
        <v>34</v>
      </c>
      <c r="E152" s="3" t="s">
        <v>35</v>
      </c>
      <c r="F152" s="3" t="s">
        <v>36</v>
      </c>
      <c r="G152" s="3" t="s">
        <v>37</v>
      </c>
      <c r="H152" s="3" t="s">
        <v>35</v>
      </c>
      <c r="I152" s="3" t="s">
        <v>38</v>
      </c>
    </row>
    <row r="153" spans="1:9" ht="45" customHeight="1" x14ac:dyDescent="0.25">
      <c r="A153" s="3" t="s">
        <v>327</v>
      </c>
      <c r="B153" s="3" t="s">
        <v>32</v>
      </c>
      <c r="C153" s="3" t="s">
        <v>328</v>
      </c>
      <c r="D153" s="3" t="s">
        <v>34</v>
      </c>
      <c r="E153" s="3" t="s">
        <v>35</v>
      </c>
      <c r="F153" s="3" t="s">
        <v>36</v>
      </c>
      <c r="G153" s="3" t="s">
        <v>37</v>
      </c>
      <c r="H153" s="3" t="s">
        <v>35</v>
      </c>
      <c r="I153" s="3" t="s">
        <v>38</v>
      </c>
    </row>
    <row r="154" spans="1:9" ht="45" customHeight="1" x14ac:dyDescent="0.25">
      <c r="A154" s="3" t="s">
        <v>329</v>
      </c>
      <c r="B154" s="3" t="s">
        <v>32</v>
      </c>
      <c r="C154" s="3" t="s">
        <v>330</v>
      </c>
      <c r="D154" s="3" t="s">
        <v>34</v>
      </c>
      <c r="E154" s="3" t="s">
        <v>35</v>
      </c>
      <c r="F154" s="3" t="s">
        <v>36</v>
      </c>
      <c r="G154" s="3" t="s">
        <v>37</v>
      </c>
      <c r="H154" s="3" t="s">
        <v>35</v>
      </c>
      <c r="I154" s="3" t="s">
        <v>38</v>
      </c>
    </row>
    <row r="155" spans="1:9" ht="45" customHeight="1" x14ac:dyDescent="0.25">
      <c r="A155" s="3" t="s">
        <v>331</v>
      </c>
      <c r="B155" s="3" t="s">
        <v>32</v>
      </c>
      <c r="C155" s="3" t="s">
        <v>332</v>
      </c>
      <c r="D155" s="3" t="s">
        <v>34</v>
      </c>
      <c r="E155" s="3" t="s">
        <v>35</v>
      </c>
      <c r="F155" s="3" t="s">
        <v>36</v>
      </c>
      <c r="G155" s="3" t="s">
        <v>37</v>
      </c>
      <c r="H155" s="3" t="s">
        <v>35</v>
      </c>
      <c r="I155" s="3" t="s">
        <v>38</v>
      </c>
    </row>
    <row r="156" spans="1:9" ht="45" customHeight="1" x14ac:dyDescent="0.25">
      <c r="A156" s="3" t="s">
        <v>333</v>
      </c>
      <c r="B156" s="3" t="s">
        <v>32</v>
      </c>
      <c r="C156" s="3" t="s">
        <v>334</v>
      </c>
      <c r="D156" s="3" t="s">
        <v>34</v>
      </c>
      <c r="E156" s="3" t="s">
        <v>35</v>
      </c>
      <c r="F156" s="3" t="s">
        <v>36</v>
      </c>
      <c r="G156" s="3" t="s">
        <v>37</v>
      </c>
      <c r="H156" s="3" t="s">
        <v>35</v>
      </c>
      <c r="I156" s="3" t="s">
        <v>38</v>
      </c>
    </row>
    <row r="157" spans="1:9" ht="45" customHeight="1" x14ac:dyDescent="0.25">
      <c r="A157" s="3" t="s">
        <v>335</v>
      </c>
      <c r="B157" s="3" t="s">
        <v>32</v>
      </c>
      <c r="C157" s="3" t="s">
        <v>336</v>
      </c>
      <c r="D157" s="3" t="s">
        <v>34</v>
      </c>
      <c r="E157" s="3" t="s">
        <v>35</v>
      </c>
      <c r="F157" s="3" t="s">
        <v>36</v>
      </c>
      <c r="G157" s="3" t="s">
        <v>37</v>
      </c>
      <c r="H157" s="3" t="s">
        <v>35</v>
      </c>
      <c r="I157" s="3" t="s">
        <v>38</v>
      </c>
    </row>
    <row r="158" spans="1:9" ht="45" customHeight="1" x14ac:dyDescent="0.25">
      <c r="A158" s="3" t="s">
        <v>337</v>
      </c>
      <c r="B158" s="3" t="s">
        <v>32</v>
      </c>
      <c r="C158" s="3" t="s">
        <v>338</v>
      </c>
      <c r="D158" s="3" t="s">
        <v>34</v>
      </c>
      <c r="E158" s="3" t="s">
        <v>35</v>
      </c>
      <c r="F158" s="3" t="s">
        <v>36</v>
      </c>
      <c r="G158" s="3" t="s">
        <v>37</v>
      </c>
      <c r="H158" s="3" t="s">
        <v>35</v>
      </c>
      <c r="I158" s="3" t="s">
        <v>38</v>
      </c>
    </row>
    <row r="159" spans="1:9" ht="45" customHeight="1" x14ac:dyDescent="0.25">
      <c r="A159" s="3" t="s">
        <v>339</v>
      </c>
      <c r="B159" s="3" t="s">
        <v>32</v>
      </c>
      <c r="C159" s="3" t="s">
        <v>340</v>
      </c>
      <c r="D159" s="3" t="s">
        <v>34</v>
      </c>
      <c r="E159" s="3" t="s">
        <v>35</v>
      </c>
      <c r="F159" s="3" t="s">
        <v>36</v>
      </c>
      <c r="G159" s="3" t="s">
        <v>37</v>
      </c>
      <c r="H159" s="3" t="s">
        <v>35</v>
      </c>
      <c r="I159" s="3" t="s">
        <v>38</v>
      </c>
    </row>
    <row r="160" spans="1:9" ht="45" customHeight="1" x14ac:dyDescent="0.25">
      <c r="A160" s="3" t="s">
        <v>341</v>
      </c>
      <c r="B160" s="3" t="s">
        <v>32</v>
      </c>
      <c r="C160" s="3" t="s">
        <v>342</v>
      </c>
      <c r="D160" s="3" t="s">
        <v>34</v>
      </c>
      <c r="E160" s="3" t="s">
        <v>35</v>
      </c>
      <c r="F160" s="3" t="s">
        <v>36</v>
      </c>
      <c r="G160" s="3" t="s">
        <v>37</v>
      </c>
      <c r="H160" s="3" t="s">
        <v>35</v>
      </c>
      <c r="I160" s="3" t="s">
        <v>38</v>
      </c>
    </row>
    <row r="161" spans="1:9" ht="45" customHeight="1" x14ac:dyDescent="0.25">
      <c r="A161" s="3" t="s">
        <v>343</v>
      </c>
      <c r="B161" s="3" t="s">
        <v>32</v>
      </c>
      <c r="C161" s="3" t="s">
        <v>344</v>
      </c>
      <c r="D161" s="3" t="s">
        <v>34</v>
      </c>
      <c r="E161" s="3" t="s">
        <v>35</v>
      </c>
      <c r="F161" s="3" t="s">
        <v>36</v>
      </c>
      <c r="G161" s="3" t="s">
        <v>37</v>
      </c>
      <c r="H161" s="3" t="s">
        <v>35</v>
      </c>
      <c r="I161" s="3" t="s">
        <v>38</v>
      </c>
    </row>
    <row r="162" spans="1:9" ht="45" customHeight="1" x14ac:dyDescent="0.25">
      <c r="A162" s="3" t="s">
        <v>345</v>
      </c>
      <c r="B162" s="3" t="s">
        <v>32</v>
      </c>
      <c r="C162" s="3" t="s">
        <v>346</v>
      </c>
      <c r="D162" s="3" t="s">
        <v>34</v>
      </c>
      <c r="E162" s="3" t="s">
        <v>35</v>
      </c>
      <c r="F162" s="3" t="s">
        <v>36</v>
      </c>
      <c r="G162" s="3" t="s">
        <v>37</v>
      </c>
      <c r="H162" s="3" t="s">
        <v>35</v>
      </c>
      <c r="I162" s="3" t="s">
        <v>38</v>
      </c>
    </row>
    <row r="163" spans="1:9" ht="45" customHeight="1" x14ac:dyDescent="0.25">
      <c r="A163" s="3" t="s">
        <v>347</v>
      </c>
      <c r="B163" s="3" t="s">
        <v>32</v>
      </c>
      <c r="C163" s="3" t="s">
        <v>348</v>
      </c>
      <c r="D163" s="3" t="s">
        <v>34</v>
      </c>
      <c r="E163" s="3" t="s">
        <v>35</v>
      </c>
      <c r="F163" s="3" t="s">
        <v>36</v>
      </c>
      <c r="G163" s="3" t="s">
        <v>37</v>
      </c>
      <c r="H163" s="3" t="s">
        <v>35</v>
      </c>
      <c r="I163" s="3" t="s">
        <v>38</v>
      </c>
    </row>
    <row r="164" spans="1:9" ht="45" customHeight="1" x14ac:dyDescent="0.25">
      <c r="A164" s="3" t="s">
        <v>349</v>
      </c>
      <c r="B164" s="3" t="s">
        <v>32</v>
      </c>
      <c r="C164" s="3" t="s">
        <v>350</v>
      </c>
      <c r="D164" s="3" t="s">
        <v>34</v>
      </c>
      <c r="E164" s="3" t="s">
        <v>35</v>
      </c>
      <c r="F164" s="3" t="s">
        <v>36</v>
      </c>
      <c r="G164" s="3" t="s">
        <v>37</v>
      </c>
      <c r="H164" s="3" t="s">
        <v>35</v>
      </c>
      <c r="I164" s="3" t="s">
        <v>38</v>
      </c>
    </row>
    <row r="165" spans="1:9" ht="45" customHeight="1" x14ac:dyDescent="0.25">
      <c r="A165" s="3" t="s">
        <v>351</v>
      </c>
      <c r="B165" s="3" t="s">
        <v>32</v>
      </c>
      <c r="C165" s="3" t="s">
        <v>352</v>
      </c>
      <c r="D165" s="3" t="s">
        <v>34</v>
      </c>
      <c r="E165" s="3" t="s">
        <v>35</v>
      </c>
      <c r="F165" s="3" t="s">
        <v>36</v>
      </c>
      <c r="G165" s="3" t="s">
        <v>37</v>
      </c>
      <c r="H165" s="3" t="s">
        <v>35</v>
      </c>
      <c r="I165" s="3" t="s">
        <v>38</v>
      </c>
    </row>
    <row r="166" spans="1:9" ht="45" customHeight="1" x14ac:dyDescent="0.25">
      <c r="A166" s="3" t="s">
        <v>353</v>
      </c>
      <c r="B166" s="3" t="s">
        <v>32</v>
      </c>
      <c r="C166" s="3" t="s">
        <v>354</v>
      </c>
      <c r="D166" s="3" t="s">
        <v>34</v>
      </c>
      <c r="E166" s="3" t="s">
        <v>35</v>
      </c>
      <c r="F166" s="3" t="s">
        <v>36</v>
      </c>
      <c r="G166" s="3" t="s">
        <v>37</v>
      </c>
      <c r="H166" s="3" t="s">
        <v>35</v>
      </c>
      <c r="I166" s="3" t="s">
        <v>38</v>
      </c>
    </row>
    <row r="167" spans="1:9" ht="45" customHeight="1" x14ac:dyDescent="0.25">
      <c r="A167" s="3" t="s">
        <v>355</v>
      </c>
      <c r="B167" s="3" t="s">
        <v>32</v>
      </c>
      <c r="C167" s="3" t="s">
        <v>356</v>
      </c>
      <c r="D167" s="3" t="s">
        <v>34</v>
      </c>
      <c r="E167" s="3" t="s">
        <v>35</v>
      </c>
      <c r="F167" s="3" t="s">
        <v>36</v>
      </c>
      <c r="G167" s="3" t="s">
        <v>37</v>
      </c>
      <c r="H167" s="3" t="s">
        <v>35</v>
      </c>
      <c r="I167" s="3" t="s">
        <v>38</v>
      </c>
    </row>
    <row r="168" spans="1:9" ht="45" customHeight="1" x14ac:dyDescent="0.25">
      <c r="A168" s="3" t="s">
        <v>357</v>
      </c>
      <c r="B168" s="3" t="s">
        <v>32</v>
      </c>
      <c r="C168" s="3" t="s">
        <v>358</v>
      </c>
      <c r="D168" s="3" t="s">
        <v>34</v>
      </c>
      <c r="E168" s="3" t="s">
        <v>35</v>
      </c>
      <c r="F168" s="3" t="s">
        <v>36</v>
      </c>
      <c r="G168" s="3" t="s">
        <v>37</v>
      </c>
      <c r="H168" s="3" t="s">
        <v>35</v>
      </c>
      <c r="I168" s="3" t="s">
        <v>38</v>
      </c>
    </row>
    <row r="169" spans="1:9" ht="45" customHeight="1" x14ac:dyDescent="0.25">
      <c r="A169" s="3" t="s">
        <v>359</v>
      </c>
      <c r="B169" s="3" t="s">
        <v>32</v>
      </c>
      <c r="C169" s="3" t="s">
        <v>360</v>
      </c>
      <c r="D169" s="3" t="s">
        <v>34</v>
      </c>
      <c r="E169" s="3" t="s">
        <v>35</v>
      </c>
      <c r="F169" s="3" t="s">
        <v>36</v>
      </c>
      <c r="G169" s="3" t="s">
        <v>37</v>
      </c>
      <c r="H169" s="3" t="s">
        <v>35</v>
      </c>
      <c r="I169" s="3" t="s">
        <v>38</v>
      </c>
    </row>
    <row r="170" spans="1:9" ht="45" customHeight="1" x14ac:dyDescent="0.25">
      <c r="A170" s="3" t="s">
        <v>361</v>
      </c>
      <c r="B170" s="3" t="s">
        <v>32</v>
      </c>
      <c r="C170" s="3" t="s">
        <v>362</v>
      </c>
      <c r="D170" s="3" t="s">
        <v>34</v>
      </c>
      <c r="E170" s="3" t="s">
        <v>35</v>
      </c>
      <c r="F170" s="3" t="s">
        <v>36</v>
      </c>
      <c r="G170" s="3" t="s">
        <v>37</v>
      </c>
      <c r="H170" s="3" t="s">
        <v>35</v>
      </c>
      <c r="I170" s="3" t="s">
        <v>38</v>
      </c>
    </row>
    <row r="171" spans="1:9" ht="45" customHeight="1" x14ac:dyDescent="0.25">
      <c r="A171" s="3" t="s">
        <v>363</v>
      </c>
      <c r="B171" s="3" t="s">
        <v>32</v>
      </c>
      <c r="C171" s="3" t="s">
        <v>364</v>
      </c>
      <c r="D171" s="3" t="s">
        <v>34</v>
      </c>
      <c r="E171" s="3" t="s">
        <v>35</v>
      </c>
      <c r="F171" s="3" t="s">
        <v>36</v>
      </c>
      <c r="G171" s="3" t="s">
        <v>37</v>
      </c>
      <c r="H171" s="3" t="s">
        <v>35</v>
      </c>
      <c r="I171" s="3" t="s">
        <v>38</v>
      </c>
    </row>
    <row r="172" spans="1:9" ht="45" customHeight="1" x14ac:dyDescent="0.25">
      <c r="A172" s="3" t="s">
        <v>365</v>
      </c>
      <c r="B172" s="3" t="s">
        <v>32</v>
      </c>
      <c r="C172" s="3" t="s">
        <v>366</v>
      </c>
      <c r="D172" s="3" t="s">
        <v>34</v>
      </c>
      <c r="E172" s="3" t="s">
        <v>35</v>
      </c>
      <c r="F172" s="3" t="s">
        <v>36</v>
      </c>
      <c r="G172" s="3" t="s">
        <v>37</v>
      </c>
      <c r="H172" s="3" t="s">
        <v>35</v>
      </c>
      <c r="I172" s="3" t="s">
        <v>38</v>
      </c>
    </row>
    <row r="173" spans="1:9" ht="45" customHeight="1" x14ac:dyDescent="0.25">
      <c r="A173" s="3" t="s">
        <v>367</v>
      </c>
      <c r="B173" s="3" t="s">
        <v>32</v>
      </c>
      <c r="C173" s="3" t="s">
        <v>368</v>
      </c>
      <c r="D173" s="3" t="s">
        <v>34</v>
      </c>
      <c r="E173" s="3" t="s">
        <v>35</v>
      </c>
      <c r="F173" s="3" t="s">
        <v>36</v>
      </c>
      <c r="G173" s="3" t="s">
        <v>37</v>
      </c>
      <c r="H173" s="3" t="s">
        <v>35</v>
      </c>
      <c r="I173" s="3" t="s">
        <v>38</v>
      </c>
    </row>
    <row r="174" spans="1:9" ht="45" customHeight="1" x14ac:dyDescent="0.25">
      <c r="A174" s="3" t="s">
        <v>369</v>
      </c>
      <c r="B174" s="3" t="s">
        <v>32</v>
      </c>
      <c r="C174" s="3" t="s">
        <v>370</v>
      </c>
      <c r="D174" s="3" t="s">
        <v>34</v>
      </c>
      <c r="E174" s="3" t="s">
        <v>35</v>
      </c>
      <c r="F174" s="3" t="s">
        <v>36</v>
      </c>
      <c r="G174" s="3" t="s">
        <v>37</v>
      </c>
      <c r="H174" s="3" t="s">
        <v>35</v>
      </c>
      <c r="I174" s="3" t="s">
        <v>38</v>
      </c>
    </row>
    <row r="175" spans="1:9" ht="45" customHeight="1" x14ac:dyDescent="0.25">
      <c r="A175" s="3" t="s">
        <v>371</v>
      </c>
      <c r="B175" s="3" t="s">
        <v>32</v>
      </c>
      <c r="C175" s="3" t="s">
        <v>372</v>
      </c>
      <c r="D175" s="3" t="s">
        <v>34</v>
      </c>
      <c r="E175" s="3" t="s">
        <v>35</v>
      </c>
      <c r="F175" s="3" t="s">
        <v>36</v>
      </c>
      <c r="G175" s="3" t="s">
        <v>37</v>
      </c>
      <c r="H175" s="3" t="s">
        <v>35</v>
      </c>
      <c r="I175" s="3" t="s">
        <v>38</v>
      </c>
    </row>
    <row r="176" spans="1:9" ht="45" customHeight="1" x14ac:dyDescent="0.25">
      <c r="A176" s="3" t="s">
        <v>373</v>
      </c>
      <c r="B176" s="3" t="s">
        <v>32</v>
      </c>
      <c r="C176" s="3" t="s">
        <v>374</v>
      </c>
      <c r="D176" s="3" t="s">
        <v>34</v>
      </c>
      <c r="E176" s="3" t="s">
        <v>35</v>
      </c>
      <c r="F176" s="3" t="s">
        <v>36</v>
      </c>
      <c r="G176" s="3" t="s">
        <v>37</v>
      </c>
      <c r="H176" s="3" t="s">
        <v>35</v>
      </c>
      <c r="I176" s="3" t="s">
        <v>38</v>
      </c>
    </row>
    <row r="177" spans="1:9" ht="45" customHeight="1" x14ac:dyDescent="0.25">
      <c r="A177" s="3" t="s">
        <v>375</v>
      </c>
      <c r="B177" s="3" t="s">
        <v>32</v>
      </c>
      <c r="C177" s="3" t="s">
        <v>376</v>
      </c>
      <c r="D177" s="3" t="s">
        <v>34</v>
      </c>
      <c r="E177" s="3" t="s">
        <v>35</v>
      </c>
      <c r="F177" s="3" t="s">
        <v>36</v>
      </c>
      <c r="G177" s="3" t="s">
        <v>37</v>
      </c>
      <c r="H177" s="3" t="s">
        <v>35</v>
      </c>
      <c r="I177" s="3" t="s">
        <v>38</v>
      </c>
    </row>
    <row r="178" spans="1:9" ht="45" customHeight="1" x14ac:dyDescent="0.25">
      <c r="A178" s="3" t="s">
        <v>377</v>
      </c>
      <c r="B178" s="3" t="s">
        <v>32</v>
      </c>
      <c r="C178" s="3" t="s">
        <v>378</v>
      </c>
      <c r="D178" s="3" t="s">
        <v>34</v>
      </c>
      <c r="E178" s="3" t="s">
        <v>35</v>
      </c>
      <c r="F178" s="3" t="s">
        <v>36</v>
      </c>
      <c r="G178" s="3" t="s">
        <v>37</v>
      </c>
      <c r="H178" s="3" t="s">
        <v>35</v>
      </c>
      <c r="I178" s="3" t="s">
        <v>38</v>
      </c>
    </row>
    <row r="179" spans="1:9" ht="45" customHeight="1" x14ac:dyDescent="0.25">
      <c r="A179" s="3" t="s">
        <v>379</v>
      </c>
      <c r="B179" s="3" t="s">
        <v>32</v>
      </c>
      <c r="C179" s="3" t="s">
        <v>380</v>
      </c>
      <c r="D179" s="3" t="s">
        <v>34</v>
      </c>
      <c r="E179" s="3" t="s">
        <v>35</v>
      </c>
      <c r="F179" s="3" t="s">
        <v>36</v>
      </c>
      <c r="G179" s="3" t="s">
        <v>37</v>
      </c>
      <c r="H179" s="3" t="s">
        <v>35</v>
      </c>
      <c r="I179" s="3" t="s">
        <v>38</v>
      </c>
    </row>
    <row r="180" spans="1:9" ht="45" customHeight="1" x14ac:dyDescent="0.25">
      <c r="A180" s="3" t="s">
        <v>381</v>
      </c>
      <c r="B180" s="3" t="s">
        <v>32</v>
      </c>
      <c r="C180" s="3" t="s">
        <v>382</v>
      </c>
      <c r="D180" s="3" t="s">
        <v>34</v>
      </c>
      <c r="E180" s="3" t="s">
        <v>35</v>
      </c>
      <c r="F180" s="3" t="s">
        <v>36</v>
      </c>
      <c r="G180" s="3" t="s">
        <v>37</v>
      </c>
      <c r="H180" s="3" t="s">
        <v>35</v>
      </c>
      <c r="I180" s="3" t="s">
        <v>38</v>
      </c>
    </row>
    <row r="181" spans="1:9" ht="45" customHeight="1" x14ac:dyDescent="0.25">
      <c r="A181" s="3" t="s">
        <v>383</v>
      </c>
      <c r="B181" s="3" t="s">
        <v>32</v>
      </c>
      <c r="C181" s="3" t="s">
        <v>384</v>
      </c>
      <c r="D181" s="3" t="s">
        <v>34</v>
      </c>
      <c r="E181" s="3" t="s">
        <v>35</v>
      </c>
      <c r="F181" s="3" t="s">
        <v>36</v>
      </c>
      <c r="G181" s="3" t="s">
        <v>37</v>
      </c>
      <c r="H181" s="3" t="s">
        <v>35</v>
      </c>
      <c r="I181" s="3" t="s">
        <v>38</v>
      </c>
    </row>
    <row r="182" spans="1:9" ht="45" customHeight="1" x14ac:dyDescent="0.25">
      <c r="A182" s="3" t="s">
        <v>385</v>
      </c>
      <c r="B182" s="3" t="s">
        <v>32</v>
      </c>
      <c r="C182" s="3" t="s">
        <v>386</v>
      </c>
      <c r="D182" s="3" t="s">
        <v>34</v>
      </c>
      <c r="E182" s="3" t="s">
        <v>35</v>
      </c>
      <c r="F182" s="3" t="s">
        <v>36</v>
      </c>
      <c r="G182" s="3" t="s">
        <v>37</v>
      </c>
      <c r="H182" s="3" t="s">
        <v>35</v>
      </c>
      <c r="I182" s="3" t="s">
        <v>38</v>
      </c>
    </row>
    <row r="183" spans="1:9" ht="45" customHeight="1" x14ac:dyDescent="0.25">
      <c r="A183" s="3" t="s">
        <v>387</v>
      </c>
      <c r="B183" s="3" t="s">
        <v>32</v>
      </c>
      <c r="C183" s="3" t="s">
        <v>388</v>
      </c>
      <c r="D183" s="3" t="s">
        <v>34</v>
      </c>
      <c r="E183" s="3" t="s">
        <v>35</v>
      </c>
      <c r="F183" s="3" t="s">
        <v>36</v>
      </c>
      <c r="G183" s="3" t="s">
        <v>37</v>
      </c>
      <c r="H183" s="3" t="s">
        <v>35</v>
      </c>
      <c r="I183" s="3" t="s">
        <v>38</v>
      </c>
    </row>
    <row r="184" spans="1:9" ht="45" customHeight="1" x14ac:dyDescent="0.25">
      <c r="A184" s="3" t="s">
        <v>389</v>
      </c>
      <c r="B184" s="3" t="s">
        <v>32</v>
      </c>
      <c r="C184" s="3" t="s">
        <v>390</v>
      </c>
      <c r="D184" s="3" t="s">
        <v>34</v>
      </c>
      <c r="E184" s="3" t="s">
        <v>35</v>
      </c>
      <c r="F184" s="3" t="s">
        <v>36</v>
      </c>
      <c r="G184" s="3" t="s">
        <v>37</v>
      </c>
      <c r="H184" s="3" t="s">
        <v>35</v>
      </c>
      <c r="I184" s="3" t="s">
        <v>38</v>
      </c>
    </row>
    <row r="185" spans="1:9" ht="45" customHeight="1" x14ac:dyDescent="0.25">
      <c r="A185" s="3" t="s">
        <v>391</v>
      </c>
      <c r="B185" s="3" t="s">
        <v>32</v>
      </c>
      <c r="C185" s="3" t="s">
        <v>392</v>
      </c>
      <c r="D185" s="3" t="s">
        <v>34</v>
      </c>
      <c r="E185" s="3" t="s">
        <v>35</v>
      </c>
      <c r="F185" s="3" t="s">
        <v>36</v>
      </c>
      <c r="G185" s="3" t="s">
        <v>37</v>
      </c>
      <c r="H185" s="3" t="s">
        <v>35</v>
      </c>
      <c r="I185" s="3" t="s">
        <v>38</v>
      </c>
    </row>
    <row r="186" spans="1:9" ht="45" customHeight="1" x14ac:dyDescent="0.25">
      <c r="A186" s="3" t="s">
        <v>393</v>
      </c>
      <c r="B186" s="3" t="s">
        <v>32</v>
      </c>
      <c r="C186" s="3" t="s">
        <v>394</v>
      </c>
      <c r="D186" s="3" t="s">
        <v>34</v>
      </c>
      <c r="E186" s="3" t="s">
        <v>35</v>
      </c>
      <c r="F186" s="3" t="s">
        <v>36</v>
      </c>
      <c r="G186" s="3" t="s">
        <v>37</v>
      </c>
      <c r="H186" s="3" t="s">
        <v>35</v>
      </c>
      <c r="I186" s="3" t="s">
        <v>38</v>
      </c>
    </row>
    <row r="187" spans="1:9" ht="45" customHeight="1" x14ac:dyDescent="0.25">
      <c r="A187" s="3" t="s">
        <v>395</v>
      </c>
      <c r="B187" s="3" t="s">
        <v>32</v>
      </c>
      <c r="C187" s="3" t="s">
        <v>396</v>
      </c>
      <c r="D187" s="3" t="s">
        <v>34</v>
      </c>
      <c r="E187" s="3" t="s">
        <v>35</v>
      </c>
      <c r="F187" s="3" t="s">
        <v>36</v>
      </c>
      <c r="G187" s="3" t="s">
        <v>37</v>
      </c>
      <c r="H187" s="3" t="s">
        <v>35</v>
      </c>
      <c r="I187" s="3" t="s">
        <v>38</v>
      </c>
    </row>
    <row r="188" spans="1:9" ht="45" customHeight="1" x14ac:dyDescent="0.25">
      <c r="A188" s="3" t="s">
        <v>397</v>
      </c>
      <c r="B188" s="3" t="s">
        <v>32</v>
      </c>
      <c r="C188" s="3" t="s">
        <v>398</v>
      </c>
      <c r="D188" s="3" t="s">
        <v>34</v>
      </c>
      <c r="E188" s="3" t="s">
        <v>35</v>
      </c>
      <c r="F188" s="3" t="s">
        <v>36</v>
      </c>
      <c r="G188" s="3" t="s">
        <v>37</v>
      </c>
      <c r="H188" s="3" t="s">
        <v>35</v>
      </c>
      <c r="I188" s="3" t="s">
        <v>38</v>
      </c>
    </row>
    <row r="189" spans="1:9" ht="45" customHeight="1" x14ac:dyDescent="0.25">
      <c r="A189" s="3" t="s">
        <v>399</v>
      </c>
      <c r="B189" s="3" t="s">
        <v>32</v>
      </c>
      <c r="C189" s="3" t="s">
        <v>400</v>
      </c>
      <c r="D189" s="3" t="s">
        <v>34</v>
      </c>
      <c r="E189" s="3" t="s">
        <v>35</v>
      </c>
      <c r="F189" s="3" t="s">
        <v>36</v>
      </c>
      <c r="G189" s="3" t="s">
        <v>37</v>
      </c>
      <c r="H189" s="3" t="s">
        <v>35</v>
      </c>
      <c r="I189" s="3" t="s">
        <v>38</v>
      </c>
    </row>
    <row r="190" spans="1:9" ht="45" customHeight="1" x14ac:dyDescent="0.25">
      <c r="A190" s="3" t="s">
        <v>401</v>
      </c>
      <c r="B190" s="3" t="s">
        <v>32</v>
      </c>
      <c r="C190" s="3" t="s">
        <v>402</v>
      </c>
      <c r="D190" s="3" t="s">
        <v>34</v>
      </c>
      <c r="E190" s="3" t="s">
        <v>35</v>
      </c>
      <c r="F190" s="3" t="s">
        <v>36</v>
      </c>
      <c r="G190" s="3" t="s">
        <v>37</v>
      </c>
      <c r="H190" s="3" t="s">
        <v>35</v>
      </c>
      <c r="I190" s="3" t="s">
        <v>38</v>
      </c>
    </row>
    <row r="191" spans="1:9" ht="45" customHeight="1" x14ac:dyDescent="0.25">
      <c r="A191" s="3" t="s">
        <v>403</v>
      </c>
      <c r="B191" s="3" t="s">
        <v>32</v>
      </c>
      <c r="C191" s="3" t="s">
        <v>404</v>
      </c>
      <c r="D191" s="3" t="s">
        <v>34</v>
      </c>
      <c r="E191" s="3" t="s">
        <v>35</v>
      </c>
      <c r="F191" s="3" t="s">
        <v>36</v>
      </c>
      <c r="G191" s="3" t="s">
        <v>37</v>
      </c>
      <c r="H191" s="3" t="s">
        <v>35</v>
      </c>
      <c r="I191" s="3" t="s">
        <v>38</v>
      </c>
    </row>
    <row r="192" spans="1:9" ht="45" customHeight="1" x14ac:dyDescent="0.25">
      <c r="A192" s="3" t="s">
        <v>405</v>
      </c>
      <c r="B192" s="3" t="s">
        <v>32</v>
      </c>
      <c r="C192" s="3" t="s">
        <v>406</v>
      </c>
      <c r="D192" s="3" t="s">
        <v>34</v>
      </c>
      <c r="E192" s="3" t="s">
        <v>35</v>
      </c>
      <c r="F192" s="3" t="s">
        <v>36</v>
      </c>
      <c r="G192" s="3" t="s">
        <v>37</v>
      </c>
      <c r="H192" s="3" t="s">
        <v>35</v>
      </c>
      <c r="I192" s="3" t="s">
        <v>38</v>
      </c>
    </row>
    <row r="193" spans="1:9" ht="45" customHeight="1" x14ac:dyDescent="0.25">
      <c r="A193" s="3" t="s">
        <v>407</v>
      </c>
      <c r="B193" s="3" t="s">
        <v>32</v>
      </c>
      <c r="C193" s="3" t="s">
        <v>408</v>
      </c>
      <c r="D193" s="3" t="s">
        <v>34</v>
      </c>
      <c r="E193" s="3" t="s">
        <v>35</v>
      </c>
      <c r="F193" s="3" t="s">
        <v>36</v>
      </c>
      <c r="G193" s="3" t="s">
        <v>37</v>
      </c>
      <c r="H193" s="3" t="s">
        <v>35</v>
      </c>
      <c r="I193" s="3" t="s">
        <v>38</v>
      </c>
    </row>
    <row r="194" spans="1:9" ht="45" customHeight="1" x14ac:dyDescent="0.25">
      <c r="A194" s="3" t="s">
        <v>409</v>
      </c>
      <c r="B194" s="3" t="s">
        <v>32</v>
      </c>
      <c r="C194" s="3" t="s">
        <v>410</v>
      </c>
      <c r="D194" s="3" t="s">
        <v>34</v>
      </c>
      <c r="E194" s="3" t="s">
        <v>35</v>
      </c>
      <c r="F194" s="3" t="s">
        <v>36</v>
      </c>
      <c r="G194" s="3" t="s">
        <v>37</v>
      </c>
      <c r="H194" s="3" t="s">
        <v>35</v>
      </c>
      <c r="I194" s="3" t="s">
        <v>38</v>
      </c>
    </row>
    <row r="195" spans="1:9" ht="45" customHeight="1" x14ac:dyDescent="0.25">
      <c r="A195" s="3" t="s">
        <v>411</v>
      </c>
      <c r="B195" s="3" t="s">
        <v>32</v>
      </c>
      <c r="C195" s="3" t="s">
        <v>412</v>
      </c>
      <c r="D195" s="3" t="s">
        <v>34</v>
      </c>
      <c r="E195" s="3" t="s">
        <v>35</v>
      </c>
      <c r="F195" s="3" t="s">
        <v>36</v>
      </c>
      <c r="G195" s="3" t="s">
        <v>37</v>
      </c>
      <c r="H195" s="3" t="s">
        <v>35</v>
      </c>
      <c r="I195" s="3" t="s">
        <v>38</v>
      </c>
    </row>
    <row r="196" spans="1:9" ht="45" customHeight="1" x14ac:dyDescent="0.25">
      <c r="A196" s="3" t="s">
        <v>413</v>
      </c>
      <c r="B196" s="3" t="s">
        <v>32</v>
      </c>
      <c r="C196" s="3" t="s">
        <v>414</v>
      </c>
      <c r="D196" s="3" t="s">
        <v>34</v>
      </c>
      <c r="E196" s="3" t="s">
        <v>35</v>
      </c>
      <c r="F196" s="3" t="s">
        <v>36</v>
      </c>
      <c r="G196" s="3" t="s">
        <v>37</v>
      </c>
      <c r="H196" s="3" t="s">
        <v>35</v>
      </c>
      <c r="I196" s="3" t="s">
        <v>38</v>
      </c>
    </row>
    <row r="197" spans="1:9" ht="45" customHeight="1" x14ac:dyDescent="0.25">
      <c r="A197" s="3" t="s">
        <v>415</v>
      </c>
      <c r="B197" s="3" t="s">
        <v>32</v>
      </c>
      <c r="C197" s="3" t="s">
        <v>416</v>
      </c>
      <c r="D197" s="3" t="s">
        <v>34</v>
      </c>
      <c r="E197" s="3" t="s">
        <v>35</v>
      </c>
      <c r="F197" s="3" t="s">
        <v>36</v>
      </c>
      <c r="G197" s="3" t="s">
        <v>37</v>
      </c>
      <c r="H197" s="3" t="s">
        <v>35</v>
      </c>
      <c r="I197" s="3" t="s">
        <v>38</v>
      </c>
    </row>
    <row r="198" spans="1:9" ht="45" customHeight="1" x14ac:dyDescent="0.25">
      <c r="A198" s="3" t="s">
        <v>417</v>
      </c>
      <c r="B198" s="3" t="s">
        <v>32</v>
      </c>
      <c r="C198" s="3" t="s">
        <v>418</v>
      </c>
      <c r="D198" s="3" t="s">
        <v>34</v>
      </c>
      <c r="E198" s="3" t="s">
        <v>35</v>
      </c>
      <c r="F198" s="3" t="s">
        <v>36</v>
      </c>
      <c r="G198" s="3" t="s">
        <v>37</v>
      </c>
      <c r="H198" s="3" t="s">
        <v>35</v>
      </c>
      <c r="I198" s="3" t="s">
        <v>38</v>
      </c>
    </row>
    <row r="199" spans="1:9" ht="45" customHeight="1" x14ac:dyDescent="0.25">
      <c r="A199" s="3" t="s">
        <v>419</v>
      </c>
      <c r="B199" s="3" t="s">
        <v>32</v>
      </c>
      <c r="C199" s="3" t="s">
        <v>420</v>
      </c>
      <c r="D199" s="3" t="s">
        <v>34</v>
      </c>
      <c r="E199" s="3" t="s">
        <v>35</v>
      </c>
      <c r="F199" s="3" t="s">
        <v>36</v>
      </c>
      <c r="G199" s="3" t="s">
        <v>37</v>
      </c>
      <c r="H199" s="3" t="s">
        <v>35</v>
      </c>
      <c r="I199" s="3" t="s">
        <v>38</v>
      </c>
    </row>
    <row r="200" spans="1:9" ht="45" customHeight="1" x14ac:dyDescent="0.25">
      <c r="A200" s="3" t="s">
        <v>421</v>
      </c>
      <c r="B200" s="3" t="s">
        <v>32</v>
      </c>
      <c r="C200" s="3" t="s">
        <v>422</v>
      </c>
      <c r="D200" s="3" t="s">
        <v>34</v>
      </c>
      <c r="E200" s="3" t="s">
        <v>35</v>
      </c>
      <c r="F200" s="3" t="s">
        <v>36</v>
      </c>
      <c r="G200" s="3" t="s">
        <v>37</v>
      </c>
      <c r="H200" s="3" t="s">
        <v>35</v>
      </c>
      <c r="I200" s="3" t="s">
        <v>38</v>
      </c>
    </row>
    <row r="201" spans="1:9" ht="45" customHeight="1" x14ac:dyDescent="0.25">
      <c r="A201" s="3" t="s">
        <v>423</v>
      </c>
      <c r="B201" s="3" t="s">
        <v>32</v>
      </c>
      <c r="C201" s="3" t="s">
        <v>424</v>
      </c>
      <c r="D201" s="3" t="s">
        <v>34</v>
      </c>
      <c r="E201" s="3" t="s">
        <v>35</v>
      </c>
      <c r="F201" s="3" t="s">
        <v>36</v>
      </c>
      <c r="G201" s="3" t="s">
        <v>37</v>
      </c>
      <c r="H201" s="3" t="s">
        <v>35</v>
      </c>
      <c r="I201" s="3" t="s">
        <v>38</v>
      </c>
    </row>
    <row r="202" spans="1:9" ht="45" customHeight="1" x14ac:dyDescent="0.25">
      <c r="A202" s="3" t="s">
        <v>425</v>
      </c>
      <c r="B202" s="3" t="s">
        <v>32</v>
      </c>
      <c r="C202" s="3" t="s">
        <v>426</v>
      </c>
      <c r="D202" s="3" t="s">
        <v>34</v>
      </c>
      <c r="E202" s="3" t="s">
        <v>35</v>
      </c>
      <c r="F202" s="3" t="s">
        <v>36</v>
      </c>
      <c r="G202" s="3" t="s">
        <v>37</v>
      </c>
      <c r="H202" s="3" t="s">
        <v>35</v>
      </c>
      <c r="I202" s="3" t="s">
        <v>38</v>
      </c>
    </row>
    <row r="203" spans="1:9" ht="45" customHeight="1" x14ac:dyDescent="0.25">
      <c r="A203" s="3" t="s">
        <v>427</v>
      </c>
      <c r="B203" s="3" t="s">
        <v>32</v>
      </c>
      <c r="C203" s="3" t="s">
        <v>428</v>
      </c>
      <c r="D203" s="3" t="s">
        <v>34</v>
      </c>
      <c r="E203" s="3" t="s">
        <v>35</v>
      </c>
      <c r="F203" s="3" t="s">
        <v>36</v>
      </c>
      <c r="G203" s="3" t="s">
        <v>37</v>
      </c>
      <c r="H203" s="3" t="s">
        <v>35</v>
      </c>
      <c r="I203" s="3" t="s">
        <v>38</v>
      </c>
    </row>
    <row r="204" spans="1:9" ht="45" customHeight="1" x14ac:dyDescent="0.25">
      <c r="A204" s="3" t="s">
        <v>429</v>
      </c>
      <c r="B204" s="3" t="s">
        <v>32</v>
      </c>
      <c r="C204" s="3" t="s">
        <v>430</v>
      </c>
      <c r="D204" s="3" t="s">
        <v>34</v>
      </c>
      <c r="E204" s="3" t="s">
        <v>35</v>
      </c>
      <c r="F204" s="3" t="s">
        <v>36</v>
      </c>
      <c r="G204" s="3" t="s">
        <v>37</v>
      </c>
      <c r="H204" s="3" t="s">
        <v>35</v>
      </c>
      <c r="I204" s="3" t="s">
        <v>38</v>
      </c>
    </row>
    <row r="205" spans="1:9" ht="45" customHeight="1" x14ac:dyDescent="0.25">
      <c r="A205" s="3" t="s">
        <v>431</v>
      </c>
      <c r="B205" s="3" t="s">
        <v>32</v>
      </c>
      <c r="C205" s="3" t="s">
        <v>432</v>
      </c>
      <c r="D205" s="3" t="s">
        <v>34</v>
      </c>
      <c r="E205" s="3" t="s">
        <v>35</v>
      </c>
      <c r="F205" s="3" t="s">
        <v>36</v>
      </c>
      <c r="G205" s="3" t="s">
        <v>37</v>
      </c>
      <c r="H205" s="3" t="s">
        <v>35</v>
      </c>
      <c r="I205" s="3" t="s">
        <v>38</v>
      </c>
    </row>
    <row r="206" spans="1:9" ht="45" customHeight="1" x14ac:dyDescent="0.25">
      <c r="A206" s="3" t="s">
        <v>433</v>
      </c>
      <c r="B206" s="3" t="s">
        <v>32</v>
      </c>
      <c r="C206" s="3" t="s">
        <v>434</v>
      </c>
      <c r="D206" s="3" t="s">
        <v>34</v>
      </c>
      <c r="E206" s="3" t="s">
        <v>35</v>
      </c>
      <c r="F206" s="3" t="s">
        <v>36</v>
      </c>
      <c r="G206" s="3" t="s">
        <v>37</v>
      </c>
      <c r="H206" s="3" t="s">
        <v>35</v>
      </c>
      <c r="I206" s="3" t="s">
        <v>38</v>
      </c>
    </row>
    <row r="207" spans="1:9" ht="45" customHeight="1" x14ac:dyDescent="0.25">
      <c r="A207" s="3" t="s">
        <v>435</v>
      </c>
      <c r="B207" s="3" t="s">
        <v>32</v>
      </c>
      <c r="C207" s="3" t="s">
        <v>436</v>
      </c>
      <c r="D207" s="3" t="s">
        <v>34</v>
      </c>
      <c r="E207" s="3" t="s">
        <v>35</v>
      </c>
      <c r="F207" s="3" t="s">
        <v>36</v>
      </c>
      <c r="G207" s="3" t="s">
        <v>37</v>
      </c>
      <c r="H207" s="3" t="s">
        <v>35</v>
      </c>
      <c r="I207" s="3" t="s">
        <v>38</v>
      </c>
    </row>
    <row r="208" spans="1:9" ht="45" customHeight="1" x14ac:dyDescent="0.25">
      <c r="A208" s="3" t="s">
        <v>437</v>
      </c>
      <c r="B208" s="3" t="s">
        <v>32</v>
      </c>
      <c r="C208" s="3" t="s">
        <v>438</v>
      </c>
      <c r="D208" s="3" t="s">
        <v>34</v>
      </c>
      <c r="E208" s="3" t="s">
        <v>35</v>
      </c>
      <c r="F208" s="3" t="s">
        <v>36</v>
      </c>
      <c r="G208" s="3" t="s">
        <v>37</v>
      </c>
      <c r="H208" s="3" t="s">
        <v>35</v>
      </c>
      <c r="I208" s="3" t="s">
        <v>38</v>
      </c>
    </row>
    <row r="209" spans="1:9" ht="45" customHeight="1" x14ac:dyDescent="0.25">
      <c r="A209" s="3" t="s">
        <v>439</v>
      </c>
      <c r="B209" s="3" t="s">
        <v>32</v>
      </c>
      <c r="C209" s="3" t="s">
        <v>440</v>
      </c>
      <c r="D209" s="3" t="s">
        <v>34</v>
      </c>
      <c r="E209" s="3" t="s">
        <v>35</v>
      </c>
      <c r="F209" s="3" t="s">
        <v>36</v>
      </c>
      <c r="G209" s="3" t="s">
        <v>37</v>
      </c>
      <c r="H209" s="3" t="s">
        <v>35</v>
      </c>
      <c r="I209" s="3" t="s">
        <v>38</v>
      </c>
    </row>
    <row r="210" spans="1:9" ht="45" customHeight="1" x14ac:dyDescent="0.25">
      <c r="A210" s="3" t="s">
        <v>441</v>
      </c>
      <c r="B210" s="3" t="s">
        <v>32</v>
      </c>
      <c r="C210" s="3" t="s">
        <v>442</v>
      </c>
      <c r="D210" s="3" t="s">
        <v>34</v>
      </c>
      <c r="E210" s="3" t="s">
        <v>35</v>
      </c>
      <c r="F210" s="3" t="s">
        <v>36</v>
      </c>
      <c r="G210" s="3" t="s">
        <v>37</v>
      </c>
      <c r="H210" s="3" t="s">
        <v>35</v>
      </c>
      <c r="I210" s="3" t="s">
        <v>38</v>
      </c>
    </row>
    <row r="211" spans="1:9" ht="45" customHeight="1" x14ac:dyDescent="0.25">
      <c r="A211" s="3" t="s">
        <v>443</v>
      </c>
      <c r="B211" s="3" t="s">
        <v>32</v>
      </c>
      <c r="C211" s="3" t="s">
        <v>444</v>
      </c>
      <c r="D211" s="3" t="s">
        <v>34</v>
      </c>
      <c r="E211" s="3" t="s">
        <v>35</v>
      </c>
      <c r="F211" s="3" t="s">
        <v>36</v>
      </c>
      <c r="G211" s="3" t="s">
        <v>37</v>
      </c>
      <c r="H211" s="3" t="s">
        <v>35</v>
      </c>
      <c r="I211" s="3" t="s">
        <v>38</v>
      </c>
    </row>
    <row r="212" spans="1:9" ht="45" customHeight="1" x14ac:dyDescent="0.25">
      <c r="A212" s="3" t="s">
        <v>445</v>
      </c>
      <c r="B212" s="3" t="s">
        <v>32</v>
      </c>
      <c r="C212" s="3" t="s">
        <v>446</v>
      </c>
      <c r="D212" s="3" t="s">
        <v>34</v>
      </c>
      <c r="E212" s="3" t="s">
        <v>35</v>
      </c>
      <c r="F212" s="3" t="s">
        <v>36</v>
      </c>
      <c r="G212" s="3" t="s">
        <v>37</v>
      </c>
      <c r="H212" s="3" t="s">
        <v>35</v>
      </c>
      <c r="I212" s="3" t="s">
        <v>38</v>
      </c>
    </row>
    <row r="213" spans="1:9" ht="45" customHeight="1" x14ac:dyDescent="0.25">
      <c r="A213" s="3" t="s">
        <v>447</v>
      </c>
      <c r="B213" s="3" t="s">
        <v>32</v>
      </c>
      <c r="C213" s="3" t="s">
        <v>448</v>
      </c>
      <c r="D213" s="3" t="s">
        <v>34</v>
      </c>
      <c r="E213" s="3" t="s">
        <v>35</v>
      </c>
      <c r="F213" s="3" t="s">
        <v>36</v>
      </c>
      <c r="G213" s="3" t="s">
        <v>37</v>
      </c>
      <c r="H213" s="3" t="s">
        <v>35</v>
      </c>
      <c r="I213" s="3" t="s">
        <v>38</v>
      </c>
    </row>
    <row r="214" spans="1:9" ht="45" customHeight="1" x14ac:dyDescent="0.25">
      <c r="A214" s="3" t="s">
        <v>449</v>
      </c>
      <c r="B214" s="3" t="s">
        <v>32</v>
      </c>
      <c r="C214" s="3" t="s">
        <v>450</v>
      </c>
      <c r="D214" s="3" t="s">
        <v>34</v>
      </c>
      <c r="E214" s="3" t="s">
        <v>35</v>
      </c>
      <c r="F214" s="3" t="s">
        <v>36</v>
      </c>
      <c r="G214" s="3" t="s">
        <v>37</v>
      </c>
      <c r="H214" s="3" t="s">
        <v>35</v>
      </c>
      <c r="I214" s="3" t="s">
        <v>38</v>
      </c>
    </row>
    <row r="215" spans="1:9" ht="45" customHeight="1" x14ac:dyDescent="0.25">
      <c r="A215" s="3" t="s">
        <v>451</v>
      </c>
      <c r="B215" s="3" t="s">
        <v>32</v>
      </c>
      <c r="C215" s="3" t="s">
        <v>452</v>
      </c>
      <c r="D215" s="3" t="s">
        <v>34</v>
      </c>
      <c r="E215" s="3" t="s">
        <v>35</v>
      </c>
      <c r="F215" s="3" t="s">
        <v>36</v>
      </c>
      <c r="G215" s="3" t="s">
        <v>37</v>
      </c>
      <c r="H215" s="3" t="s">
        <v>35</v>
      </c>
      <c r="I215" s="3" t="s">
        <v>38</v>
      </c>
    </row>
    <row r="216" spans="1:9" ht="45" customHeight="1" x14ac:dyDescent="0.25">
      <c r="A216" s="3" t="s">
        <v>453</v>
      </c>
      <c r="B216" s="3" t="s">
        <v>32</v>
      </c>
      <c r="C216" s="3" t="s">
        <v>454</v>
      </c>
      <c r="D216" s="3" t="s">
        <v>34</v>
      </c>
      <c r="E216" s="3" t="s">
        <v>35</v>
      </c>
      <c r="F216" s="3" t="s">
        <v>36</v>
      </c>
      <c r="G216" s="3" t="s">
        <v>37</v>
      </c>
      <c r="H216" s="3" t="s">
        <v>35</v>
      </c>
      <c r="I216" s="3" t="s">
        <v>38</v>
      </c>
    </row>
    <row r="217" spans="1:9" ht="45" customHeight="1" x14ac:dyDescent="0.25">
      <c r="A217" s="3" t="s">
        <v>455</v>
      </c>
      <c r="B217" s="3" t="s">
        <v>32</v>
      </c>
      <c r="C217" s="3" t="s">
        <v>456</v>
      </c>
      <c r="D217" s="3" t="s">
        <v>34</v>
      </c>
      <c r="E217" s="3" t="s">
        <v>35</v>
      </c>
      <c r="F217" s="3" t="s">
        <v>36</v>
      </c>
      <c r="G217" s="3" t="s">
        <v>37</v>
      </c>
      <c r="H217" s="3" t="s">
        <v>35</v>
      </c>
      <c r="I217" s="3" t="s">
        <v>38</v>
      </c>
    </row>
    <row r="218" spans="1:9" ht="45" customHeight="1" x14ac:dyDescent="0.25">
      <c r="A218" s="3" t="s">
        <v>457</v>
      </c>
      <c r="B218" s="3" t="s">
        <v>32</v>
      </c>
      <c r="C218" s="3" t="s">
        <v>458</v>
      </c>
      <c r="D218" s="3" t="s">
        <v>34</v>
      </c>
      <c r="E218" s="3" t="s">
        <v>35</v>
      </c>
      <c r="F218" s="3" t="s">
        <v>36</v>
      </c>
      <c r="G218" s="3" t="s">
        <v>37</v>
      </c>
      <c r="H218" s="3" t="s">
        <v>35</v>
      </c>
      <c r="I218" s="3" t="s">
        <v>38</v>
      </c>
    </row>
    <row r="219" spans="1:9" ht="45" customHeight="1" x14ac:dyDescent="0.25">
      <c r="A219" s="3" t="s">
        <v>459</v>
      </c>
      <c r="B219" s="3" t="s">
        <v>32</v>
      </c>
      <c r="C219" s="3" t="s">
        <v>460</v>
      </c>
      <c r="D219" s="3" t="s">
        <v>34</v>
      </c>
      <c r="E219" s="3" t="s">
        <v>35</v>
      </c>
      <c r="F219" s="3" t="s">
        <v>36</v>
      </c>
      <c r="G219" s="3" t="s">
        <v>37</v>
      </c>
      <c r="H219" s="3" t="s">
        <v>35</v>
      </c>
      <c r="I219" s="3" t="s">
        <v>38</v>
      </c>
    </row>
    <row r="220" spans="1:9" ht="45" customHeight="1" x14ac:dyDescent="0.25">
      <c r="A220" s="3" t="s">
        <v>461</v>
      </c>
      <c r="B220" s="3" t="s">
        <v>32</v>
      </c>
      <c r="C220" s="3" t="s">
        <v>462</v>
      </c>
      <c r="D220" s="3" t="s">
        <v>34</v>
      </c>
      <c r="E220" s="3" t="s">
        <v>35</v>
      </c>
      <c r="F220" s="3" t="s">
        <v>36</v>
      </c>
      <c r="G220" s="3" t="s">
        <v>37</v>
      </c>
      <c r="H220" s="3" t="s">
        <v>35</v>
      </c>
      <c r="I220" s="3" t="s">
        <v>38</v>
      </c>
    </row>
    <row r="221" spans="1:9" ht="45" customHeight="1" x14ac:dyDescent="0.25">
      <c r="A221" s="3" t="s">
        <v>463</v>
      </c>
      <c r="B221" s="3" t="s">
        <v>32</v>
      </c>
      <c r="C221" s="3" t="s">
        <v>464</v>
      </c>
      <c r="D221" s="3" t="s">
        <v>34</v>
      </c>
      <c r="E221" s="3" t="s">
        <v>35</v>
      </c>
      <c r="F221" s="3" t="s">
        <v>36</v>
      </c>
      <c r="G221" s="3" t="s">
        <v>37</v>
      </c>
      <c r="H221" s="3" t="s">
        <v>35</v>
      </c>
      <c r="I221" s="3" t="s">
        <v>38</v>
      </c>
    </row>
    <row r="222" spans="1:9" ht="45" customHeight="1" x14ac:dyDescent="0.25">
      <c r="A222" s="3" t="s">
        <v>465</v>
      </c>
      <c r="B222" s="3" t="s">
        <v>32</v>
      </c>
      <c r="C222" s="3" t="s">
        <v>466</v>
      </c>
      <c r="D222" s="3" t="s">
        <v>34</v>
      </c>
      <c r="E222" s="3" t="s">
        <v>35</v>
      </c>
      <c r="F222" s="3" t="s">
        <v>36</v>
      </c>
      <c r="G222" s="3" t="s">
        <v>37</v>
      </c>
      <c r="H222" s="3" t="s">
        <v>35</v>
      </c>
      <c r="I222" s="3" t="s">
        <v>38</v>
      </c>
    </row>
    <row r="223" spans="1:9" ht="45" customHeight="1" x14ac:dyDescent="0.25">
      <c r="A223" s="3" t="s">
        <v>467</v>
      </c>
      <c r="B223" s="3" t="s">
        <v>32</v>
      </c>
      <c r="C223" s="3" t="s">
        <v>468</v>
      </c>
      <c r="D223" s="3" t="s">
        <v>34</v>
      </c>
      <c r="E223" s="3" t="s">
        <v>35</v>
      </c>
      <c r="F223" s="3" t="s">
        <v>36</v>
      </c>
      <c r="G223" s="3" t="s">
        <v>37</v>
      </c>
      <c r="H223" s="3" t="s">
        <v>35</v>
      </c>
      <c r="I223" s="3" t="s">
        <v>38</v>
      </c>
    </row>
    <row r="224" spans="1:9" ht="45" customHeight="1" x14ac:dyDescent="0.25">
      <c r="A224" s="3" t="s">
        <v>469</v>
      </c>
      <c r="B224" s="3" t="s">
        <v>32</v>
      </c>
      <c r="C224" s="3" t="s">
        <v>470</v>
      </c>
      <c r="D224" s="3" t="s">
        <v>34</v>
      </c>
      <c r="E224" s="3" t="s">
        <v>35</v>
      </c>
      <c r="F224" s="3" t="s">
        <v>36</v>
      </c>
      <c r="G224" s="3" t="s">
        <v>37</v>
      </c>
      <c r="H224" s="3" t="s">
        <v>35</v>
      </c>
      <c r="I224" s="3" t="s">
        <v>38</v>
      </c>
    </row>
    <row r="225" spans="1:9" ht="45" customHeight="1" x14ac:dyDescent="0.25">
      <c r="A225" s="3" t="s">
        <v>471</v>
      </c>
      <c r="B225" s="3" t="s">
        <v>32</v>
      </c>
      <c r="C225" s="3" t="s">
        <v>472</v>
      </c>
      <c r="D225" s="3" t="s">
        <v>34</v>
      </c>
      <c r="E225" s="3" t="s">
        <v>35</v>
      </c>
      <c r="F225" s="3" t="s">
        <v>36</v>
      </c>
      <c r="G225" s="3" t="s">
        <v>37</v>
      </c>
      <c r="H225" s="3" t="s">
        <v>35</v>
      </c>
      <c r="I225" s="3" t="s">
        <v>38</v>
      </c>
    </row>
    <row r="226" spans="1:9" ht="45" customHeight="1" x14ac:dyDescent="0.25">
      <c r="A226" s="3" t="s">
        <v>473</v>
      </c>
      <c r="B226" s="3" t="s">
        <v>32</v>
      </c>
      <c r="C226" s="3" t="s">
        <v>474</v>
      </c>
      <c r="D226" s="3" t="s">
        <v>34</v>
      </c>
      <c r="E226" s="3" t="s">
        <v>35</v>
      </c>
      <c r="F226" s="3" t="s">
        <v>36</v>
      </c>
      <c r="G226" s="3" t="s">
        <v>37</v>
      </c>
      <c r="H226" s="3" t="s">
        <v>35</v>
      </c>
      <c r="I226" s="3" t="s">
        <v>38</v>
      </c>
    </row>
    <row r="227" spans="1:9" ht="45" customHeight="1" x14ac:dyDescent="0.25">
      <c r="A227" s="3" t="s">
        <v>475</v>
      </c>
      <c r="B227" s="3" t="s">
        <v>32</v>
      </c>
      <c r="C227" s="3" t="s">
        <v>476</v>
      </c>
      <c r="D227" s="3" t="s">
        <v>34</v>
      </c>
      <c r="E227" s="3" t="s">
        <v>35</v>
      </c>
      <c r="F227" s="3" t="s">
        <v>36</v>
      </c>
      <c r="G227" s="3" t="s">
        <v>37</v>
      </c>
      <c r="H227" s="3" t="s">
        <v>35</v>
      </c>
      <c r="I227" s="3" t="s">
        <v>38</v>
      </c>
    </row>
    <row r="228" spans="1:9" ht="45" customHeight="1" x14ac:dyDescent="0.25">
      <c r="A228" s="3" t="s">
        <v>477</v>
      </c>
      <c r="B228" s="3" t="s">
        <v>32</v>
      </c>
      <c r="C228" s="3" t="s">
        <v>478</v>
      </c>
      <c r="D228" s="3" t="s">
        <v>34</v>
      </c>
      <c r="E228" s="3" t="s">
        <v>35</v>
      </c>
      <c r="F228" s="3" t="s">
        <v>36</v>
      </c>
      <c r="G228" s="3" t="s">
        <v>37</v>
      </c>
      <c r="H228" s="3" t="s">
        <v>35</v>
      </c>
      <c r="I228" s="3" t="s">
        <v>38</v>
      </c>
    </row>
    <row r="229" spans="1:9" ht="45" customHeight="1" x14ac:dyDescent="0.25">
      <c r="A229" s="3" t="s">
        <v>479</v>
      </c>
      <c r="B229" s="3" t="s">
        <v>32</v>
      </c>
      <c r="C229" s="3" t="s">
        <v>480</v>
      </c>
      <c r="D229" s="3" t="s">
        <v>34</v>
      </c>
      <c r="E229" s="3" t="s">
        <v>35</v>
      </c>
      <c r="F229" s="3" t="s">
        <v>36</v>
      </c>
      <c r="G229" s="3" t="s">
        <v>37</v>
      </c>
      <c r="H229" s="3" t="s">
        <v>35</v>
      </c>
      <c r="I229" s="3" t="s">
        <v>38</v>
      </c>
    </row>
    <row r="230" spans="1:9" ht="45" customHeight="1" x14ac:dyDescent="0.25">
      <c r="A230" s="3" t="s">
        <v>481</v>
      </c>
      <c r="B230" s="3" t="s">
        <v>32</v>
      </c>
      <c r="C230" s="3" t="s">
        <v>482</v>
      </c>
      <c r="D230" s="3" t="s">
        <v>34</v>
      </c>
      <c r="E230" s="3" t="s">
        <v>35</v>
      </c>
      <c r="F230" s="3" t="s">
        <v>36</v>
      </c>
      <c r="G230" s="3" t="s">
        <v>37</v>
      </c>
      <c r="H230" s="3" t="s">
        <v>35</v>
      </c>
      <c r="I230" s="3" t="s">
        <v>38</v>
      </c>
    </row>
    <row r="231" spans="1:9" ht="45" customHeight="1" x14ac:dyDescent="0.25">
      <c r="A231" s="3" t="s">
        <v>483</v>
      </c>
      <c r="B231" s="3" t="s">
        <v>32</v>
      </c>
      <c r="C231" s="3" t="s">
        <v>484</v>
      </c>
      <c r="D231" s="3" t="s">
        <v>34</v>
      </c>
      <c r="E231" s="3" t="s">
        <v>35</v>
      </c>
      <c r="F231" s="3" t="s">
        <v>36</v>
      </c>
      <c r="G231" s="3" t="s">
        <v>37</v>
      </c>
      <c r="H231" s="3" t="s">
        <v>35</v>
      </c>
      <c r="I231" s="3" t="s">
        <v>38</v>
      </c>
    </row>
    <row r="232" spans="1:9" ht="45" customHeight="1" x14ac:dyDescent="0.25">
      <c r="A232" s="3" t="s">
        <v>485</v>
      </c>
      <c r="B232" s="3" t="s">
        <v>32</v>
      </c>
      <c r="C232" s="3" t="s">
        <v>486</v>
      </c>
      <c r="D232" s="3" t="s">
        <v>34</v>
      </c>
      <c r="E232" s="3" t="s">
        <v>35</v>
      </c>
      <c r="F232" s="3" t="s">
        <v>36</v>
      </c>
      <c r="G232" s="3" t="s">
        <v>37</v>
      </c>
      <c r="H232" s="3" t="s">
        <v>35</v>
      </c>
      <c r="I232" s="3" t="s">
        <v>38</v>
      </c>
    </row>
    <row r="233" spans="1:9" ht="45" customHeight="1" x14ac:dyDescent="0.25">
      <c r="A233" s="3" t="s">
        <v>487</v>
      </c>
      <c r="B233" s="3" t="s">
        <v>32</v>
      </c>
      <c r="C233" s="3" t="s">
        <v>488</v>
      </c>
      <c r="D233" s="3" t="s">
        <v>34</v>
      </c>
      <c r="E233" s="3" t="s">
        <v>35</v>
      </c>
      <c r="F233" s="3" t="s">
        <v>36</v>
      </c>
      <c r="G233" s="3" t="s">
        <v>37</v>
      </c>
      <c r="H233" s="3" t="s">
        <v>35</v>
      </c>
      <c r="I233" s="3" t="s">
        <v>38</v>
      </c>
    </row>
    <row r="234" spans="1:9" ht="45" customHeight="1" x14ac:dyDescent="0.25">
      <c r="A234" s="3" t="s">
        <v>489</v>
      </c>
      <c r="B234" s="3" t="s">
        <v>32</v>
      </c>
      <c r="C234" s="3" t="s">
        <v>490</v>
      </c>
      <c r="D234" s="3" t="s">
        <v>34</v>
      </c>
      <c r="E234" s="3" t="s">
        <v>35</v>
      </c>
      <c r="F234" s="3" t="s">
        <v>36</v>
      </c>
      <c r="G234" s="3" t="s">
        <v>37</v>
      </c>
      <c r="H234" s="3" t="s">
        <v>35</v>
      </c>
      <c r="I234" s="3" t="s">
        <v>38</v>
      </c>
    </row>
    <row r="235" spans="1:9" ht="45" customHeight="1" x14ac:dyDescent="0.25">
      <c r="A235" s="3" t="s">
        <v>491</v>
      </c>
      <c r="B235" s="3" t="s">
        <v>32</v>
      </c>
      <c r="C235" s="3" t="s">
        <v>492</v>
      </c>
      <c r="D235" s="3" t="s">
        <v>34</v>
      </c>
      <c r="E235" s="3" t="s">
        <v>35</v>
      </c>
      <c r="F235" s="3" t="s">
        <v>36</v>
      </c>
      <c r="G235" s="3" t="s">
        <v>37</v>
      </c>
      <c r="H235" s="3" t="s">
        <v>35</v>
      </c>
      <c r="I235" s="3" t="s">
        <v>38</v>
      </c>
    </row>
    <row r="236" spans="1:9" ht="45" customHeight="1" x14ac:dyDescent="0.25">
      <c r="A236" s="3" t="s">
        <v>493</v>
      </c>
      <c r="B236" s="3" t="s">
        <v>32</v>
      </c>
      <c r="C236" s="3" t="s">
        <v>494</v>
      </c>
      <c r="D236" s="3" t="s">
        <v>34</v>
      </c>
      <c r="E236" s="3" t="s">
        <v>35</v>
      </c>
      <c r="F236" s="3" t="s">
        <v>36</v>
      </c>
      <c r="G236" s="3" t="s">
        <v>37</v>
      </c>
      <c r="H236" s="3" t="s">
        <v>35</v>
      </c>
      <c r="I236" s="3" t="s">
        <v>38</v>
      </c>
    </row>
    <row r="237" spans="1:9" ht="45" customHeight="1" x14ac:dyDescent="0.25">
      <c r="A237" s="3" t="s">
        <v>495</v>
      </c>
      <c r="B237" s="3" t="s">
        <v>32</v>
      </c>
      <c r="C237" s="3" t="s">
        <v>496</v>
      </c>
      <c r="D237" s="3" t="s">
        <v>34</v>
      </c>
      <c r="E237" s="3" t="s">
        <v>35</v>
      </c>
      <c r="F237" s="3" t="s">
        <v>36</v>
      </c>
      <c r="G237" s="3" t="s">
        <v>37</v>
      </c>
      <c r="H237" s="3" t="s">
        <v>35</v>
      </c>
      <c r="I237" s="3" t="s">
        <v>38</v>
      </c>
    </row>
    <row r="238" spans="1:9" ht="45" customHeight="1" x14ac:dyDescent="0.25">
      <c r="A238" s="3" t="s">
        <v>497</v>
      </c>
      <c r="B238" s="3" t="s">
        <v>32</v>
      </c>
      <c r="C238" s="3" t="s">
        <v>498</v>
      </c>
      <c r="D238" s="3" t="s">
        <v>34</v>
      </c>
      <c r="E238" s="3" t="s">
        <v>35</v>
      </c>
      <c r="F238" s="3" t="s">
        <v>36</v>
      </c>
      <c r="G238" s="3" t="s">
        <v>37</v>
      </c>
      <c r="H238" s="3" t="s">
        <v>35</v>
      </c>
      <c r="I238" s="3" t="s">
        <v>38</v>
      </c>
    </row>
    <row r="239" spans="1:9" ht="45" customHeight="1" x14ac:dyDescent="0.25">
      <c r="A239" s="3" t="s">
        <v>499</v>
      </c>
      <c r="B239" s="3" t="s">
        <v>32</v>
      </c>
      <c r="C239" s="3" t="s">
        <v>500</v>
      </c>
      <c r="D239" s="3" t="s">
        <v>34</v>
      </c>
      <c r="E239" s="3" t="s">
        <v>35</v>
      </c>
      <c r="F239" s="3" t="s">
        <v>36</v>
      </c>
      <c r="G239" s="3" t="s">
        <v>37</v>
      </c>
      <c r="H239" s="3" t="s">
        <v>35</v>
      </c>
      <c r="I239" s="3" t="s">
        <v>38</v>
      </c>
    </row>
    <row r="240" spans="1:9" ht="45" customHeight="1" x14ac:dyDescent="0.25">
      <c r="A240" s="3" t="s">
        <v>501</v>
      </c>
      <c r="B240" s="3" t="s">
        <v>32</v>
      </c>
      <c r="C240" s="3" t="s">
        <v>502</v>
      </c>
      <c r="D240" s="3" t="s">
        <v>34</v>
      </c>
      <c r="E240" s="3" t="s">
        <v>35</v>
      </c>
      <c r="F240" s="3" t="s">
        <v>36</v>
      </c>
      <c r="G240" s="3" t="s">
        <v>37</v>
      </c>
      <c r="H240" s="3" t="s">
        <v>35</v>
      </c>
      <c r="I240" s="3" t="s">
        <v>38</v>
      </c>
    </row>
    <row r="241" spans="1:9" ht="45" customHeight="1" x14ac:dyDescent="0.25">
      <c r="A241" s="3" t="s">
        <v>503</v>
      </c>
      <c r="B241" s="3" t="s">
        <v>32</v>
      </c>
      <c r="C241" s="3" t="s">
        <v>504</v>
      </c>
      <c r="D241" s="3" t="s">
        <v>34</v>
      </c>
      <c r="E241" s="3" t="s">
        <v>35</v>
      </c>
      <c r="F241" s="3" t="s">
        <v>36</v>
      </c>
      <c r="G241" s="3" t="s">
        <v>37</v>
      </c>
      <c r="H241" s="3" t="s">
        <v>35</v>
      </c>
      <c r="I241" s="3" t="s">
        <v>38</v>
      </c>
    </row>
    <row r="242" spans="1:9" ht="45" customHeight="1" x14ac:dyDescent="0.25">
      <c r="A242" s="3" t="s">
        <v>505</v>
      </c>
      <c r="B242" s="3" t="s">
        <v>32</v>
      </c>
      <c r="C242" s="3" t="s">
        <v>506</v>
      </c>
      <c r="D242" s="3" t="s">
        <v>34</v>
      </c>
      <c r="E242" s="3" t="s">
        <v>35</v>
      </c>
      <c r="F242" s="3" t="s">
        <v>36</v>
      </c>
      <c r="G242" s="3" t="s">
        <v>37</v>
      </c>
      <c r="H242" s="3" t="s">
        <v>35</v>
      </c>
      <c r="I242" s="3" t="s">
        <v>38</v>
      </c>
    </row>
    <row r="243" spans="1:9" ht="45" customHeight="1" x14ac:dyDescent="0.25">
      <c r="A243" s="3" t="s">
        <v>507</v>
      </c>
      <c r="B243" s="3" t="s">
        <v>32</v>
      </c>
      <c r="C243" s="3" t="s">
        <v>508</v>
      </c>
      <c r="D243" s="3" t="s">
        <v>34</v>
      </c>
      <c r="E243" s="3" t="s">
        <v>35</v>
      </c>
      <c r="F243" s="3" t="s">
        <v>36</v>
      </c>
      <c r="G243" s="3" t="s">
        <v>37</v>
      </c>
      <c r="H243" s="3" t="s">
        <v>35</v>
      </c>
      <c r="I243" s="3" t="s">
        <v>38</v>
      </c>
    </row>
    <row r="244" spans="1:9" ht="45" customHeight="1" x14ac:dyDescent="0.25">
      <c r="A244" s="3" t="s">
        <v>509</v>
      </c>
      <c r="B244" s="3" t="s">
        <v>32</v>
      </c>
      <c r="C244" s="3" t="s">
        <v>510</v>
      </c>
      <c r="D244" s="3" t="s">
        <v>34</v>
      </c>
      <c r="E244" s="3" t="s">
        <v>35</v>
      </c>
      <c r="F244" s="3" t="s">
        <v>36</v>
      </c>
      <c r="G244" s="3" t="s">
        <v>37</v>
      </c>
      <c r="H244" s="3" t="s">
        <v>35</v>
      </c>
      <c r="I244" s="3" t="s">
        <v>38</v>
      </c>
    </row>
    <row r="245" spans="1:9" ht="45" customHeight="1" x14ac:dyDescent="0.25">
      <c r="A245" s="3" t="s">
        <v>511</v>
      </c>
      <c r="B245" s="3" t="s">
        <v>32</v>
      </c>
      <c r="C245" s="3" t="s">
        <v>512</v>
      </c>
      <c r="D245" s="3" t="s">
        <v>34</v>
      </c>
      <c r="E245" s="3" t="s">
        <v>35</v>
      </c>
      <c r="F245" s="3" t="s">
        <v>36</v>
      </c>
      <c r="G245" s="3" t="s">
        <v>37</v>
      </c>
      <c r="H245" s="3" t="s">
        <v>35</v>
      </c>
      <c r="I245" s="3" t="s">
        <v>38</v>
      </c>
    </row>
    <row r="246" spans="1:9" ht="45" customHeight="1" x14ac:dyDescent="0.25">
      <c r="A246" s="3" t="s">
        <v>513</v>
      </c>
      <c r="B246" s="3" t="s">
        <v>32</v>
      </c>
      <c r="C246" s="3" t="s">
        <v>514</v>
      </c>
      <c r="D246" s="3" t="s">
        <v>34</v>
      </c>
      <c r="E246" s="3" t="s">
        <v>35</v>
      </c>
      <c r="F246" s="3" t="s">
        <v>36</v>
      </c>
      <c r="G246" s="3" t="s">
        <v>37</v>
      </c>
      <c r="H246" s="3" t="s">
        <v>35</v>
      </c>
      <c r="I246" s="3" t="s">
        <v>38</v>
      </c>
    </row>
    <row r="247" spans="1:9" ht="45" customHeight="1" x14ac:dyDescent="0.25">
      <c r="A247" s="3" t="s">
        <v>515</v>
      </c>
      <c r="B247" s="3" t="s">
        <v>32</v>
      </c>
      <c r="C247" s="3" t="s">
        <v>516</v>
      </c>
      <c r="D247" s="3" t="s">
        <v>34</v>
      </c>
      <c r="E247" s="3" t="s">
        <v>35</v>
      </c>
      <c r="F247" s="3" t="s">
        <v>36</v>
      </c>
      <c r="G247" s="3" t="s">
        <v>37</v>
      </c>
      <c r="H247" s="3" t="s">
        <v>35</v>
      </c>
      <c r="I247" s="3" t="s">
        <v>38</v>
      </c>
    </row>
    <row r="248" spans="1:9" ht="45" customHeight="1" x14ac:dyDescent="0.25">
      <c r="A248" s="3" t="s">
        <v>517</v>
      </c>
      <c r="B248" s="3" t="s">
        <v>32</v>
      </c>
      <c r="C248" s="3" t="s">
        <v>518</v>
      </c>
      <c r="D248" s="3" t="s">
        <v>34</v>
      </c>
      <c r="E248" s="3" t="s">
        <v>35</v>
      </c>
      <c r="F248" s="3" t="s">
        <v>36</v>
      </c>
      <c r="G248" s="3" t="s">
        <v>37</v>
      </c>
      <c r="H248" s="3" t="s">
        <v>35</v>
      </c>
      <c r="I248" s="3" t="s">
        <v>38</v>
      </c>
    </row>
    <row r="249" spans="1:9" ht="45" customHeight="1" x14ac:dyDescent="0.25">
      <c r="A249" s="3" t="s">
        <v>519</v>
      </c>
      <c r="B249" s="3" t="s">
        <v>32</v>
      </c>
      <c r="C249" s="3" t="s">
        <v>520</v>
      </c>
      <c r="D249" s="3" t="s">
        <v>34</v>
      </c>
      <c r="E249" s="3" t="s">
        <v>35</v>
      </c>
      <c r="F249" s="3" t="s">
        <v>36</v>
      </c>
      <c r="G249" s="3" t="s">
        <v>37</v>
      </c>
      <c r="H249" s="3" t="s">
        <v>35</v>
      </c>
      <c r="I249" s="3" t="s">
        <v>38</v>
      </c>
    </row>
    <row r="250" spans="1:9" ht="45" customHeight="1" x14ac:dyDescent="0.25">
      <c r="A250" s="3" t="s">
        <v>521</v>
      </c>
      <c r="B250" s="3" t="s">
        <v>32</v>
      </c>
      <c r="C250" s="3" t="s">
        <v>522</v>
      </c>
      <c r="D250" s="3" t="s">
        <v>34</v>
      </c>
      <c r="E250" s="3" t="s">
        <v>35</v>
      </c>
      <c r="F250" s="3" t="s">
        <v>36</v>
      </c>
      <c r="G250" s="3" t="s">
        <v>37</v>
      </c>
      <c r="H250" s="3" t="s">
        <v>35</v>
      </c>
      <c r="I250" s="3" t="s">
        <v>38</v>
      </c>
    </row>
    <row r="251" spans="1:9" ht="45" customHeight="1" x14ac:dyDescent="0.25">
      <c r="A251" s="3" t="s">
        <v>523</v>
      </c>
      <c r="B251" s="3" t="s">
        <v>32</v>
      </c>
      <c r="C251" s="3" t="s">
        <v>524</v>
      </c>
      <c r="D251" s="3" t="s">
        <v>34</v>
      </c>
      <c r="E251" s="3" t="s">
        <v>35</v>
      </c>
      <c r="F251" s="3" t="s">
        <v>36</v>
      </c>
      <c r="G251" s="3" t="s">
        <v>37</v>
      </c>
      <c r="H251" s="3" t="s">
        <v>35</v>
      </c>
      <c r="I251" s="3" t="s">
        <v>38</v>
      </c>
    </row>
    <row r="252" spans="1:9" ht="45" customHeight="1" x14ac:dyDescent="0.25">
      <c r="A252" s="3" t="s">
        <v>525</v>
      </c>
      <c r="B252" s="3" t="s">
        <v>32</v>
      </c>
      <c r="C252" s="3" t="s">
        <v>526</v>
      </c>
      <c r="D252" s="3" t="s">
        <v>34</v>
      </c>
      <c r="E252" s="3" t="s">
        <v>35</v>
      </c>
      <c r="F252" s="3" t="s">
        <v>36</v>
      </c>
      <c r="G252" s="3" t="s">
        <v>37</v>
      </c>
      <c r="H252" s="3" t="s">
        <v>35</v>
      </c>
      <c r="I252" s="3" t="s">
        <v>38</v>
      </c>
    </row>
    <row r="253" spans="1:9" ht="45" customHeight="1" x14ac:dyDescent="0.25">
      <c r="A253" s="3" t="s">
        <v>527</v>
      </c>
      <c r="B253" s="3" t="s">
        <v>32</v>
      </c>
      <c r="C253" s="3" t="s">
        <v>528</v>
      </c>
      <c r="D253" s="3" t="s">
        <v>34</v>
      </c>
      <c r="E253" s="3" t="s">
        <v>35</v>
      </c>
      <c r="F253" s="3" t="s">
        <v>36</v>
      </c>
      <c r="G253" s="3" t="s">
        <v>37</v>
      </c>
      <c r="H253" s="3" t="s">
        <v>35</v>
      </c>
      <c r="I253" s="3" t="s">
        <v>38</v>
      </c>
    </row>
    <row r="254" spans="1:9" ht="45" customHeight="1" x14ac:dyDescent="0.25">
      <c r="A254" s="3" t="s">
        <v>529</v>
      </c>
      <c r="B254" s="3" t="s">
        <v>32</v>
      </c>
      <c r="C254" s="3" t="s">
        <v>530</v>
      </c>
      <c r="D254" s="3" t="s">
        <v>34</v>
      </c>
      <c r="E254" s="3" t="s">
        <v>35</v>
      </c>
      <c r="F254" s="3" t="s">
        <v>36</v>
      </c>
      <c r="G254" s="3" t="s">
        <v>37</v>
      </c>
      <c r="H254" s="3" t="s">
        <v>35</v>
      </c>
      <c r="I254" s="3" t="s">
        <v>38</v>
      </c>
    </row>
    <row r="255" spans="1:9" ht="45" customHeight="1" x14ac:dyDescent="0.25">
      <c r="A255" s="3" t="s">
        <v>531</v>
      </c>
      <c r="B255" s="3" t="s">
        <v>32</v>
      </c>
      <c r="C255" s="3" t="s">
        <v>532</v>
      </c>
      <c r="D255" s="3" t="s">
        <v>34</v>
      </c>
      <c r="E255" s="3" t="s">
        <v>35</v>
      </c>
      <c r="F255" s="3" t="s">
        <v>36</v>
      </c>
      <c r="G255" s="3" t="s">
        <v>37</v>
      </c>
      <c r="H255" s="3" t="s">
        <v>35</v>
      </c>
      <c r="I255" s="3" t="s">
        <v>38</v>
      </c>
    </row>
    <row r="256" spans="1:9" ht="45" customHeight="1" x14ac:dyDescent="0.25">
      <c r="A256" s="3" t="s">
        <v>533</v>
      </c>
      <c r="B256" s="3" t="s">
        <v>32</v>
      </c>
      <c r="C256" s="3" t="s">
        <v>534</v>
      </c>
      <c r="D256" s="3" t="s">
        <v>34</v>
      </c>
      <c r="E256" s="3" t="s">
        <v>35</v>
      </c>
      <c r="F256" s="3" t="s">
        <v>36</v>
      </c>
      <c r="G256" s="3" t="s">
        <v>37</v>
      </c>
      <c r="H256" s="3" t="s">
        <v>35</v>
      </c>
      <c r="I256" s="3" t="s">
        <v>38</v>
      </c>
    </row>
    <row r="257" spans="1:9" ht="45" customHeight="1" x14ac:dyDescent="0.25">
      <c r="A257" s="3" t="s">
        <v>535</v>
      </c>
      <c r="B257" s="3" t="s">
        <v>32</v>
      </c>
      <c r="C257" s="3" t="s">
        <v>536</v>
      </c>
      <c r="D257" s="3" t="s">
        <v>34</v>
      </c>
      <c r="E257" s="3" t="s">
        <v>35</v>
      </c>
      <c r="F257" s="3" t="s">
        <v>36</v>
      </c>
      <c r="G257" s="3" t="s">
        <v>37</v>
      </c>
      <c r="H257" s="3" t="s">
        <v>35</v>
      </c>
      <c r="I257" s="3" t="s">
        <v>38</v>
      </c>
    </row>
    <row r="258" spans="1:9" ht="45" customHeight="1" x14ac:dyDescent="0.25">
      <c r="A258" s="3" t="s">
        <v>537</v>
      </c>
      <c r="B258" s="3" t="s">
        <v>32</v>
      </c>
      <c r="C258" s="3" t="s">
        <v>538</v>
      </c>
      <c r="D258" s="3" t="s">
        <v>34</v>
      </c>
      <c r="E258" s="3" t="s">
        <v>35</v>
      </c>
      <c r="F258" s="3" t="s">
        <v>36</v>
      </c>
      <c r="G258" s="3" t="s">
        <v>37</v>
      </c>
      <c r="H258" s="3" t="s">
        <v>35</v>
      </c>
      <c r="I258" s="3" t="s">
        <v>38</v>
      </c>
    </row>
    <row r="259" spans="1:9" ht="45" customHeight="1" x14ac:dyDescent="0.25">
      <c r="A259" s="3" t="s">
        <v>539</v>
      </c>
      <c r="B259" s="3" t="s">
        <v>32</v>
      </c>
      <c r="C259" s="3" t="s">
        <v>540</v>
      </c>
      <c r="D259" s="3" t="s">
        <v>34</v>
      </c>
      <c r="E259" s="3" t="s">
        <v>35</v>
      </c>
      <c r="F259" s="3" t="s">
        <v>36</v>
      </c>
      <c r="G259" s="3" t="s">
        <v>37</v>
      </c>
      <c r="H259" s="3" t="s">
        <v>35</v>
      </c>
      <c r="I259" s="3" t="s">
        <v>38</v>
      </c>
    </row>
    <row r="260" spans="1:9" ht="45" customHeight="1" x14ac:dyDescent="0.25">
      <c r="A260" s="3" t="s">
        <v>541</v>
      </c>
      <c r="B260" s="3" t="s">
        <v>32</v>
      </c>
      <c r="C260" s="3" t="s">
        <v>542</v>
      </c>
      <c r="D260" s="3" t="s">
        <v>34</v>
      </c>
      <c r="E260" s="3" t="s">
        <v>35</v>
      </c>
      <c r="F260" s="3" t="s">
        <v>36</v>
      </c>
      <c r="G260" s="3" t="s">
        <v>37</v>
      </c>
      <c r="H260" s="3" t="s">
        <v>35</v>
      </c>
      <c r="I260" s="3" t="s">
        <v>38</v>
      </c>
    </row>
    <row r="261" spans="1:9" ht="45" customHeight="1" x14ac:dyDescent="0.25">
      <c r="A261" s="3" t="s">
        <v>543</v>
      </c>
      <c r="B261" s="3" t="s">
        <v>32</v>
      </c>
      <c r="C261" s="3" t="s">
        <v>544</v>
      </c>
      <c r="D261" s="3" t="s">
        <v>34</v>
      </c>
      <c r="E261" s="3" t="s">
        <v>35</v>
      </c>
      <c r="F261" s="3" t="s">
        <v>36</v>
      </c>
      <c r="G261" s="3" t="s">
        <v>37</v>
      </c>
      <c r="H261" s="3" t="s">
        <v>35</v>
      </c>
      <c r="I261" s="3" t="s">
        <v>38</v>
      </c>
    </row>
    <row r="262" spans="1:9" ht="45" customHeight="1" x14ac:dyDescent="0.25">
      <c r="A262" s="3" t="s">
        <v>545</v>
      </c>
      <c r="B262" s="3" t="s">
        <v>32</v>
      </c>
      <c r="C262" s="3" t="s">
        <v>546</v>
      </c>
      <c r="D262" s="3" t="s">
        <v>34</v>
      </c>
      <c r="E262" s="3" t="s">
        <v>35</v>
      </c>
      <c r="F262" s="3" t="s">
        <v>36</v>
      </c>
      <c r="G262" s="3" t="s">
        <v>37</v>
      </c>
      <c r="H262" s="3" t="s">
        <v>35</v>
      </c>
      <c r="I262" s="3" t="s">
        <v>38</v>
      </c>
    </row>
    <row r="263" spans="1:9" ht="45" customHeight="1" x14ac:dyDescent="0.25">
      <c r="A263" s="3" t="s">
        <v>547</v>
      </c>
      <c r="B263" s="3" t="s">
        <v>32</v>
      </c>
      <c r="C263" s="3" t="s">
        <v>548</v>
      </c>
      <c r="D263" s="3" t="s">
        <v>34</v>
      </c>
      <c r="E263" s="3" t="s">
        <v>35</v>
      </c>
      <c r="F263" s="3" t="s">
        <v>36</v>
      </c>
      <c r="G263" s="3" t="s">
        <v>37</v>
      </c>
      <c r="H263" s="3" t="s">
        <v>35</v>
      </c>
      <c r="I263" s="3" t="s">
        <v>38</v>
      </c>
    </row>
    <row r="264" spans="1:9" ht="45" customHeight="1" x14ac:dyDescent="0.25">
      <c r="A264" s="3" t="s">
        <v>549</v>
      </c>
      <c r="B264" s="3" t="s">
        <v>32</v>
      </c>
      <c r="C264" s="3" t="s">
        <v>550</v>
      </c>
      <c r="D264" s="3" t="s">
        <v>34</v>
      </c>
      <c r="E264" s="3" t="s">
        <v>35</v>
      </c>
      <c r="F264" s="3" t="s">
        <v>36</v>
      </c>
      <c r="G264" s="3" t="s">
        <v>37</v>
      </c>
      <c r="H264" s="3" t="s">
        <v>35</v>
      </c>
      <c r="I264" s="3" t="s">
        <v>38</v>
      </c>
    </row>
    <row r="265" spans="1:9" ht="45" customHeight="1" x14ac:dyDescent="0.25">
      <c r="A265" s="3" t="s">
        <v>551</v>
      </c>
      <c r="B265" s="3" t="s">
        <v>32</v>
      </c>
      <c r="C265" s="3" t="s">
        <v>552</v>
      </c>
      <c r="D265" s="3" t="s">
        <v>34</v>
      </c>
      <c r="E265" s="3" t="s">
        <v>35</v>
      </c>
      <c r="F265" s="3" t="s">
        <v>36</v>
      </c>
      <c r="G265" s="3" t="s">
        <v>37</v>
      </c>
      <c r="H265" s="3" t="s">
        <v>35</v>
      </c>
      <c r="I265" s="3" t="s">
        <v>38</v>
      </c>
    </row>
    <row r="266" spans="1:9" ht="45" customHeight="1" x14ac:dyDescent="0.25">
      <c r="A266" s="3" t="s">
        <v>553</v>
      </c>
      <c r="B266" s="3" t="s">
        <v>32</v>
      </c>
      <c r="C266" s="3" t="s">
        <v>554</v>
      </c>
      <c r="D266" s="3" t="s">
        <v>34</v>
      </c>
      <c r="E266" s="3" t="s">
        <v>35</v>
      </c>
      <c r="F266" s="3" t="s">
        <v>36</v>
      </c>
      <c r="G266" s="3" t="s">
        <v>37</v>
      </c>
      <c r="H266" s="3" t="s">
        <v>35</v>
      </c>
      <c r="I266" s="3" t="s">
        <v>38</v>
      </c>
    </row>
    <row r="267" spans="1:9" ht="45" customHeight="1" x14ac:dyDescent="0.25">
      <c r="A267" s="3" t="s">
        <v>555</v>
      </c>
      <c r="B267" s="3" t="s">
        <v>32</v>
      </c>
      <c r="C267" s="3" t="s">
        <v>556</v>
      </c>
      <c r="D267" s="3" t="s">
        <v>34</v>
      </c>
      <c r="E267" s="3" t="s">
        <v>35</v>
      </c>
      <c r="F267" s="3" t="s">
        <v>36</v>
      </c>
      <c r="G267" s="3" t="s">
        <v>37</v>
      </c>
      <c r="H267" s="3" t="s">
        <v>35</v>
      </c>
      <c r="I267" s="3" t="s">
        <v>38</v>
      </c>
    </row>
    <row r="268" spans="1:9" ht="45" customHeight="1" x14ac:dyDescent="0.25">
      <c r="A268" s="3" t="s">
        <v>557</v>
      </c>
      <c r="B268" s="3" t="s">
        <v>32</v>
      </c>
      <c r="C268" s="3" t="s">
        <v>558</v>
      </c>
      <c r="D268" s="3" t="s">
        <v>34</v>
      </c>
      <c r="E268" s="3" t="s">
        <v>35</v>
      </c>
      <c r="F268" s="3" t="s">
        <v>36</v>
      </c>
      <c r="G268" s="3" t="s">
        <v>37</v>
      </c>
      <c r="H268" s="3" t="s">
        <v>35</v>
      </c>
      <c r="I268" s="3" t="s">
        <v>38</v>
      </c>
    </row>
    <row r="269" spans="1:9" ht="45" customHeight="1" x14ac:dyDescent="0.25">
      <c r="A269" s="3" t="s">
        <v>559</v>
      </c>
      <c r="B269" s="3" t="s">
        <v>32</v>
      </c>
      <c r="C269" s="3" t="s">
        <v>560</v>
      </c>
      <c r="D269" s="3" t="s">
        <v>34</v>
      </c>
      <c r="E269" s="3" t="s">
        <v>35</v>
      </c>
      <c r="F269" s="3" t="s">
        <v>36</v>
      </c>
      <c r="G269" s="3" t="s">
        <v>37</v>
      </c>
      <c r="H269" s="3" t="s">
        <v>35</v>
      </c>
      <c r="I269" s="3" t="s">
        <v>38</v>
      </c>
    </row>
    <row r="270" spans="1:9" ht="45" customHeight="1" x14ac:dyDescent="0.25">
      <c r="A270" s="3" t="s">
        <v>561</v>
      </c>
      <c r="B270" s="3" t="s">
        <v>32</v>
      </c>
      <c r="C270" s="3" t="s">
        <v>562</v>
      </c>
      <c r="D270" s="3" t="s">
        <v>34</v>
      </c>
      <c r="E270" s="3" t="s">
        <v>35</v>
      </c>
      <c r="F270" s="3" t="s">
        <v>36</v>
      </c>
      <c r="G270" s="3" t="s">
        <v>37</v>
      </c>
      <c r="H270" s="3" t="s">
        <v>35</v>
      </c>
      <c r="I270" s="3" t="s">
        <v>38</v>
      </c>
    </row>
    <row r="271" spans="1:9" ht="45" customHeight="1" x14ac:dyDescent="0.25">
      <c r="A271" s="3" t="s">
        <v>563</v>
      </c>
      <c r="B271" s="3" t="s">
        <v>32</v>
      </c>
      <c r="C271" s="3" t="s">
        <v>564</v>
      </c>
      <c r="D271" s="3" t="s">
        <v>34</v>
      </c>
      <c r="E271" s="3" t="s">
        <v>35</v>
      </c>
      <c r="F271" s="3" t="s">
        <v>36</v>
      </c>
      <c r="G271" s="3" t="s">
        <v>37</v>
      </c>
      <c r="H271" s="3" t="s">
        <v>35</v>
      </c>
      <c r="I271" s="3" t="s">
        <v>38</v>
      </c>
    </row>
    <row r="272" spans="1:9" ht="45" customHeight="1" x14ac:dyDescent="0.25">
      <c r="A272" s="3" t="s">
        <v>565</v>
      </c>
      <c r="B272" s="3" t="s">
        <v>32</v>
      </c>
      <c r="C272" s="3" t="s">
        <v>566</v>
      </c>
      <c r="D272" s="3" t="s">
        <v>34</v>
      </c>
      <c r="E272" s="3" t="s">
        <v>35</v>
      </c>
      <c r="F272" s="3" t="s">
        <v>36</v>
      </c>
      <c r="G272" s="3" t="s">
        <v>37</v>
      </c>
      <c r="H272" s="3" t="s">
        <v>35</v>
      </c>
      <c r="I272" s="3" t="s">
        <v>38</v>
      </c>
    </row>
    <row r="273" spans="1:9" ht="45" customHeight="1" x14ac:dyDescent="0.25">
      <c r="A273" s="3" t="s">
        <v>567</v>
      </c>
      <c r="B273" s="3" t="s">
        <v>32</v>
      </c>
      <c r="C273" s="3" t="s">
        <v>568</v>
      </c>
      <c r="D273" s="3" t="s">
        <v>34</v>
      </c>
      <c r="E273" s="3" t="s">
        <v>35</v>
      </c>
      <c r="F273" s="3" t="s">
        <v>36</v>
      </c>
      <c r="G273" s="3" t="s">
        <v>37</v>
      </c>
      <c r="H273" s="3" t="s">
        <v>35</v>
      </c>
      <c r="I273" s="3" t="s">
        <v>38</v>
      </c>
    </row>
    <row r="274" spans="1:9" ht="45" customHeight="1" x14ac:dyDescent="0.25">
      <c r="A274" s="3" t="s">
        <v>569</v>
      </c>
      <c r="B274" s="3" t="s">
        <v>32</v>
      </c>
      <c r="C274" s="3" t="s">
        <v>570</v>
      </c>
      <c r="D274" s="3" t="s">
        <v>34</v>
      </c>
      <c r="E274" s="3" t="s">
        <v>35</v>
      </c>
      <c r="F274" s="3" t="s">
        <v>36</v>
      </c>
      <c r="G274" s="3" t="s">
        <v>37</v>
      </c>
      <c r="H274" s="3" t="s">
        <v>35</v>
      </c>
      <c r="I274" s="3" t="s">
        <v>38</v>
      </c>
    </row>
    <row r="275" spans="1:9" ht="45" customHeight="1" x14ac:dyDescent="0.25">
      <c r="A275" s="3" t="s">
        <v>571</v>
      </c>
      <c r="B275" s="3" t="s">
        <v>32</v>
      </c>
      <c r="C275" s="3" t="s">
        <v>572</v>
      </c>
      <c r="D275" s="3" t="s">
        <v>34</v>
      </c>
      <c r="E275" s="3" t="s">
        <v>35</v>
      </c>
      <c r="F275" s="3" t="s">
        <v>36</v>
      </c>
      <c r="G275" s="3" t="s">
        <v>37</v>
      </c>
      <c r="H275" s="3" t="s">
        <v>35</v>
      </c>
      <c r="I275" s="3" t="s">
        <v>38</v>
      </c>
    </row>
    <row r="276" spans="1:9" ht="45" customHeight="1" x14ac:dyDescent="0.25">
      <c r="A276" s="3" t="s">
        <v>573</v>
      </c>
      <c r="B276" s="3" t="s">
        <v>32</v>
      </c>
      <c r="C276" s="3" t="s">
        <v>574</v>
      </c>
      <c r="D276" s="3" t="s">
        <v>34</v>
      </c>
      <c r="E276" s="3" t="s">
        <v>35</v>
      </c>
      <c r="F276" s="3" t="s">
        <v>36</v>
      </c>
      <c r="G276" s="3" t="s">
        <v>37</v>
      </c>
      <c r="H276" s="3" t="s">
        <v>35</v>
      </c>
      <c r="I276" s="3" t="s">
        <v>38</v>
      </c>
    </row>
    <row r="277" spans="1:9" ht="45" customHeight="1" x14ac:dyDescent="0.25">
      <c r="A277" s="3" t="s">
        <v>575</v>
      </c>
      <c r="B277" s="3" t="s">
        <v>32</v>
      </c>
      <c r="C277" s="3" t="s">
        <v>576</v>
      </c>
      <c r="D277" s="3" t="s">
        <v>34</v>
      </c>
      <c r="E277" s="3" t="s">
        <v>35</v>
      </c>
      <c r="F277" s="3" t="s">
        <v>36</v>
      </c>
      <c r="G277" s="3" t="s">
        <v>37</v>
      </c>
      <c r="H277" s="3" t="s">
        <v>35</v>
      </c>
      <c r="I277" s="3" t="s">
        <v>38</v>
      </c>
    </row>
    <row r="278" spans="1:9" ht="45" customHeight="1" x14ac:dyDescent="0.25">
      <c r="A278" s="3" t="s">
        <v>577</v>
      </c>
      <c r="B278" s="3" t="s">
        <v>32</v>
      </c>
      <c r="C278" s="3" t="s">
        <v>578</v>
      </c>
      <c r="D278" s="3" t="s">
        <v>34</v>
      </c>
      <c r="E278" s="3" t="s">
        <v>35</v>
      </c>
      <c r="F278" s="3" t="s">
        <v>36</v>
      </c>
      <c r="G278" s="3" t="s">
        <v>37</v>
      </c>
      <c r="H278" s="3" t="s">
        <v>35</v>
      </c>
      <c r="I278" s="3" t="s">
        <v>38</v>
      </c>
    </row>
    <row r="279" spans="1:9" ht="45" customHeight="1" x14ac:dyDescent="0.25">
      <c r="A279" s="3" t="s">
        <v>579</v>
      </c>
      <c r="B279" s="3" t="s">
        <v>32</v>
      </c>
      <c r="C279" s="3" t="s">
        <v>580</v>
      </c>
      <c r="D279" s="3" t="s">
        <v>34</v>
      </c>
      <c r="E279" s="3" t="s">
        <v>35</v>
      </c>
      <c r="F279" s="3" t="s">
        <v>36</v>
      </c>
      <c r="G279" s="3" t="s">
        <v>37</v>
      </c>
      <c r="H279" s="3" t="s">
        <v>35</v>
      </c>
      <c r="I279" s="3" t="s">
        <v>38</v>
      </c>
    </row>
    <row r="280" spans="1:9" ht="45" customHeight="1" x14ac:dyDescent="0.25">
      <c r="A280" s="3" t="s">
        <v>581</v>
      </c>
      <c r="B280" s="3" t="s">
        <v>32</v>
      </c>
      <c r="C280" s="3" t="s">
        <v>582</v>
      </c>
      <c r="D280" s="3" t="s">
        <v>34</v>
      </c>
      <c r="E280" s="3" t="s">
        <v>35</v>
      </c>
      <c r="F280" s="3" t="s">
        <v>36</v>
      </c>
      <c r="G280" s="3" t="s">
        <v>37</v>
      </c>
      <c r="H280" s="3" t="s">
        <v>35</v>
      </c>
      <c r="I280" s="3" t="s">
        <v>38</v>
      </c>
    </row>
    <row r="281" spans="1:9" ht="45" customHeight="1" x14ac:dyDescent="0.25">
      <c r="A281" s="3" t="s">
        <v>583</v>
      </c>
      <c r="B281" s="3" t="s">
        <v>32</v>
      </c>
      <c r="C281" s="3" t="s">
        <v>584</v>
      </c>
      <c r="D281" s="3" t="s">
        <v>34</v>
      </c>
      <c r="E281" s="3" t="s">
        <v>35</v>
      </c>
      <c r="F281" s="3" t="s">
        <v>36</v>
      </c>
      <c r="G281" s="3" t="s">
        <v>37</v>
      </c>
      <c r="H281" s="3" t="s">
        <v>35</v>
      </c>
      <c r="I281" s="3" t="s">
        <v>38</v>
      </c>
    </row>
    <row r="282" spans="1:9" ht="45" customHeight="1" x14ac:dyDescent="0.25">
      <c r="A282" s="3" t="s">
        <v>585</v>
      </c>
      <c r="B282" s="3" t="s">
        <v>32</v>
      </c>
      <c r="C282" s="3" t="s">
        <v>586</v>
      </c>
      <c r="D282" s="3" t="s">
        <v>34</v>
      </c>
      <c r="E282" s="3" t="s">
        <v>35</v>
      </c>
      <c r="F282" s="3" t="s">
        <v>36</v>
      </c>
      <c r="G282" s="3" t="s">
        <v>37</v>
      </c>
      <c r="H282" s="3" t="s">
        <v>35</v>
      </c>
      <c r="I282" s="3" t="s">
        <v>38</v>
      </c>
    </row>
    <row r="283" spans="1:9" ht="45" customHeight="1" x14ac:dyDescent="0.25">
      <c r="A283" s="3" t="s">
        <v>587</v>
      </c>
      <c r="B283" s="3" t="s">
        <v>32</v>
      </c>
      <c r="C283" s="3" t="s">
        <v>588</v>
      </c>
      <c r="D283" s="3" t="s">
        <v>34</v>
      </c>
      <c r="E283" s="3" t="s">
        <v>35</v>
      </c>
      <c r="F283" s="3" t="s">
        <v>36</v>
      </c>
      <c r="G283" s="3" t="s">
        <v>37</v>
      </c>
      <c r="H283" s="3" t="s">
        <v>35</v>
      </c>
      <c r="I283" s="3" t="s">
        <v>38</v>
      </c>
    </row>
    <row r="284" spans="1:9" ht="45" customHeight="1" x14ac:dyDescent="0.25">
      <c r="A284" s="3" t="s">
        <v>589</v>
      </c>
      <c r="B284" s="3" t="s">
        <v>32</v>
      </c>
      <c r="C284" s="3" t="s">
        <v>590</v>
      </c>
      <c r="D284" s="3" t="s">
        <v>34</v>
      </c>
      <c r="E284" s="3" t="s">
        <v>35</v>
      </c>
      <c r="F284" s="3" t="s">
        <v>36</v>
      </c>
      <c r="G284" s="3" t="s">
        <v>37</v>
      </c>
      <c r="H284" s="3" t="s">
        <v>35</v>
      </c>
      <c r="I284" s="3" t="s">
        <v>38</v>
      </c>
    </row>
    <row r="285" spans="1:9" ht="45" customHeight="1" x14ac:dyDescent="0.25">
      <c r="A285" s="3" t="s">
        <v>591</v>
      </c>
      <c r="B285" s="3" t="s">
        <v>32</v>
      </c>
      <c r="C285" s="3" t="s">
        <v>592</v>
      </c>
      <c r="D285" s="3" t="s">
        <v>34</v>
      </c>
      <c r="E285" s="3" t="s">
        <v>35</v>
      </c>
      <c r="F285" s="3" t="s">
        <v>36</v>
      </c>
      <c r="G285" s="3" t="s">
        <v>37</v>
      </c>
      <c r="H285" s="3" t="s">
        <v>35</v>
      </c>
      <c r="I285" s="3" t="s">
        <v>38</v>
      </c>
    </row>
    <row r="286" spans="1:9" ht="45" customHeight="1" x14ac:dyDescent="0.25">
      <c r="A286" s="3" t="s">
        <v>593</v>
      </c>
      <c r="B286" s="3" t="s">
        <v>32</v>
      </c>
      <c r="C286" s="3" t="s">
        <v>594</v>
      </c>
      <c r="D286" s="3" t="s">
        <v>34</v>
      </c>
      <c r="E286" s="3" t="s">
        <v>35</v>
      </c>
      <c r="F286" s="3" t="s">
        <v>36</v>
      </c>
      <c r="G286" s="3" t="s">
        <v>37</v>
      </c>
      <c r="H286" s="3" t="s">
        <v>35</v>
      </c>
      <c r="I286" s="3" t="s">
        <v>38</v>
      </c>
    </row>
    <row r="287" spans="1:9" ht="45" customHeight="1" x14ac:dyDescent="0.25">
      <c r="A287" s="3" t="s">
        <v>595</v>
      </c>
      <c r="B287" s="3" t="s">
        <v>32</v>
      </c>
      <c r="C287" s="3" t="s">
        <v>596</v>
      </c>
      <c r="D287" s="3" t="s">
        <v>34</v>
      </c>
      <c r="E287" s="3" t="s">
        <v>35</v>
      </c>
      <c r="F287" s="3" t="s">
        <v>36</v>
      </c>
      <c r="G287" s="3" t="s">
        <v>37</v>
      </c>
      <c r="H287" s="3" t="s">
        <v>35</v>
      </c>
      <c r="I287" s="3" t="s">
        <v>38</v>
      </c>
    </row>
    <row r="288" spans="1:9" ht="45" customHeight="1" x14ac:dyDescent="0.25">
      <c r="A288" s="3" t="s">
        <v>597</v>
      </c>
      <c r="B288" s="3" t="s">
        <v>32</v>
      </c>
      <c r="C288" s="3" t="s">
        <v>598</v>
      </c>
      <c r="D288" s="3" t="s">
        <v>34</v>
      </c>
      <c r="E288" s="3" t="s">
        <v>35</v>
      </c>
      <c r="F288" s="3" t="s">
        <v>36</v>
      </c>
      <c r="G288" s="3" t="s">
        <v>37</v>
      </c>
      <c r="H288" s="3" t="s">
        <v>35</v>
      </c>
      <c r="I288" s="3" t="s">
        <v>38</v>
      </c>
    </row>
    <row r="289" spans="1:9" ht="45" customHeight="1" x14ac:dyDescent="0.25">
      <c r="A289" s="3" t="s">
        <v>599</v>
      </c>
      <c r="B289" s="3" t="s">
        <v>32</v>
      </c>
      <c r="C289" s="3" t="s">
        <v>600</v>
      </c>
      <c r="D289" s="3" t="s">
        <v>34</v>
      </c>
      <c r="E289" s="3" t="s">
        <v>35</v>
      </c>
      <c r="F289" s="3" t="s">
        <v>36</v>
      </c>
      <c r="G289" s="3" t="s">
        <v>37</v>
      </c>
      <c r="H289" s="3" t="s">
        <v>35</v>
      </c>
      <c r="I289" s="3" t="s">
        <v>38</v>
      </c>
    </row>
    <row r="290" spans="1:9" ht="45" customHeight="1" x14ac:dyDescent="0.25">
      <c r="A290" s="3" t="s">
        <v>601</v>
      </c>
      <c r="B290" s="3" t="s">
        <v>32</v>
      </c>
      <c r="C290" s="3" t="s">
        <v>602</v>
      </c>
      <c r="D290" s="3" t="s">
        <v>34</v>
      </c>
      <c r="E290" s="3" t="s">
        <v>35</v>
      </c>
      <c r="F290" s="3" t="s">
        <v>36</v>
      </c>
      <c r="G290" s="3" t="s">
        <v>37</v>
      </c>
      <c r="H290" s="3" t="s">
        <v>35</v>
      </c>
      <c r="I290" s="3" t="s">
        <v>38</v>
      </c>
    </row>
    <row r="291" spans="1:9" ht="45" customHeight="1" x14ac:dyDescent="0.25">
      <c r="A291" s="3" t="s">
        <v>603</v>
      </c>
      <c r="B291" s="3" t="s">
        <v>32</v>
      </c>
      <c r="C291" s="3" t="s">
        <v>604</v>
      </c>
      <c r="D291" s="3" t="s">
        <v>34</v>
      </c>
      <c r="E291" s="3" t="s">
        <v>35</v>
      </c>
      <c r="F291" s="3" t="s">
        <v>36</v>
      </c>
      <c r="G291" s="3" t="s">
        <v>37</v>
      </c>
      <c r="H291" s="3" t="s">
        <v>35</v>
      </c>
      <c r="I291" s="3" t="s">
        <v>38</v>
      </c>
    </row>
    <row r="292" spans="1:9" ht="45" customHeight="1" x14ac:dyDescent="0.25">
      <c r="A292" s="3" t="s">
        <v>605</v>
      </c>
      <c r="B292" s="3" t="s">
        <v>32</v>
      </c>
      <c r="C292" s="3" t="s">
        <v>606</v>
      </c>
      <c r="D292" s="3" t="s">
        <v>34</v>
      </c>
      <c r="E292" s="3" t="s">
        <v>35</v>
      </c>
      <c r="F292" s="3" t="s">
        <v>36</v>
      </c>
      <c r="G292" s="3" t="s">
        <v>37</v>
      </c>
      <c r="H292" s="3" t="s">
        <v>35</v>
      </c>
      <c r="I292" s="3" t="s">
        <v>38</v>
      </c>
    </row>
    <row r="293" spans="1:9" ht="45" customHeight="1" x14ac:dyDescent="0.25">
      <c r="A293" s="3" t="s">
        <v>607</v>
      </c>
      <c r="B293" s="3" t="s">
        <v>32</v>
      </c>
      <c r="C293" s="3" t="s">
        <v>608</v>
      </c>
      <c r="D293" s="3" t="s">
        <v>34</v>
      </c>
      <c r="E293" s="3" t="s">
        <v>35</v>
      </c>
      <c r="F293" s="3" t="s">
        <v>36</v>
      </c>
      <c r="G293" s="3" t="s">
        <v>37</v>
      </c>
      <c r="H293" s="3" t="s">
        <v>35</v>
      </c>
      <c r="I293" s="3" t="s">
        <v>38</v>
      </c>
    </row>
    <row r="294" spans="1:9" ht="45" customHeight="1" x14ac:dyDescent="0.25">
      <c r="A294" s="3" t="s">
        <v>609</v>
      </c>
      <c r="B294" s="3" t="s">
        <v>32</v>
      </c>
      <c r="C294" s="3" t="s">
        <v>610</v>
      </c>
      <c r="D294" s="3" t="s">
        <v>34</v>
      </c>
      <c r="E294" s="3" t="s">
        <v>35</v>
      </c>
      <c r="F294" s="3" t="s">
        <v>36</v>
      </c>
      <c r="G294" s="3" t="s">
        <v>37</v>
      </c>
      <c r="H294" s="3" t="s">
        <v>35</v>
      </c>
      <c r="I294" s="3" t="s">
        <v>38</v>
      </c>
    </row>
    <row r="295" spans="1:9" ht="45" customHeight="1" x14ac:dyDescent="0.25">
      <c r="A295" s="3" t="s">
        <v>611</v>
      </c>
      <c r="B295" s="3" t="s">
        <v>32</v>
      </c>
      <c r="C295" s="3" t="s">
        <v>612</v>
      </c>
      <c r="D295" s="3" t="s">
        <v>34</v>
      </c>
      <c r="E295" s="3" t="s">
        <v>35</v>
      </c>
      <c r="F295" s="3" t="s">
        <v>36</v>
      </c>
      <c r="G295" s="3" t="s">
        <v>37</v>
      </c>
      <c r="H295" s="3" t="s">
        <v>35</v>
      </c>
      <c r="I295" s="3" t="s">
        <v>38</v>
      </c>
    </row>
    <row r="296" spans="1:9" ht="45" customHeight="1" x14ac:dyDescent="0.25">
      <c r="A296" s="3" t="s">
        <v>613</v>
      </c>
      <c r="B296" s="3" t="s">
        <v>32</v>
      </c>
      <c r="C296" s="3" t="s">
        <v>614</v>
      </c>
      <c r="D296" s="3" t="s">
        <v>34</v>
      </c>
      <c r="E296" s="3" t="s">
        <v>35</v>
      </c>
      <c r="F296" s="3" t="s">
        <v>36</v>
      </c>
      <c r="G296" s="3" t="s">
        <v>37</v>
      </c>
      <c r="H296" s="3" t="s">
        <v>35</v>
      </c>
      <c r="I296" s="3" t="s">
        <v>38</v>
      </c>
    </row>
    <row r="297" spans="1:9" ht="45" customHeight="1" x14ac:dyDescent="0.25">
      <c r="A297" s="3" t="s">
        <v>615</v>
      </c>
      <c r="B297" s="3" t="s">
        <v>32</v>
      </c>
      <c r="C297" s="3" t="s">
        <v>616</v>
      </c>
      <c r="D297" s="3" t="s">
        <v>34</v>
      </c>
      <c r="E297" s="3" t="s">
        <v>35</v>
      </c>
      <c r="F297" s="3" t="s">
        <v>36</v>
      </c>
      <c r="G297" s="3" t="s">
        <v>37</v>
      </c>
      <c r="H297" s="3" t="s">
        <v>35</v>
      </c>
      <c r="I297" s="3" t="s">
        <v>38</v>
      </c>
    </row>
    <row r="298" spans="1:9" ht="45" customHeight="1" x14ac:dyDescent="0.25">
      <c r="A298" s="3" t="s">
        <v>617</v>
      </c>
      <c r="B298" s="3" t="s">
        <v>32</v>
      </c>
      <c r="C298" s="3" t="s">
        <v>618</v>
      </c>
      <c r="D298" s="3" t="s">
        <v>34</v>
      </c>
      <c r="E298" s="3" t="s">
        <v>35</v>
      </c>
      <c r="F298" s="3" t="s">
        <v>36</v>
      </c>
      <c r="G298" s="3" t="s">
        <v>37</v>
      </c>
      <c r="H298" s="3" t="s">
        <v>35</v>
      </c>
      <c r="I298" s="3" t="s">
        <v>38</v>
      </c>
    </row>
    <row r="299" spans="1:9" ht="45" customHeight="1" x14ac:dyDescent="0.25">
      <c r="A299" s="3" t="s">
        <v>619</v>
      </c>
      <c r="B299" s="3" t="s">
        <v>32</v>
      </c>
      <c r="C299" s="3" t="s">
        <v>620</v>
      </c>
      <c r="D299" s="3" t="s">
        <v>34</v>
      </c>
      <c r="E299" s="3" t="s">
        <v>35</v>
      </c>
      <c r="F299" s="3" t="s">
        <v>36</v>
      </c>
      <c r="G299" s="3" t="s">
        <v>37</v>
      </c>
      <c r="H299" s="3" t="s">
        <v>35</v>
      </c>
      <c r="I299" s="3" t="s">
        <v>38</v>
      </c>
    </row>
    <row r="300" spans="1:9" ht="45" customHeight="1" x14ac:dyDescent="0.25">
      <c r="A300" s="3" t="s">
        <v>621</v>
      </c>
      <c r="B300" s="3" t="s">
        <v>32</v>
      </c>
      <c r="C300" s="3" t="s">
        <v>622</v>
      </c>
      <c r="D300" s="3" t="s">
        <v>34</v>
      </c>
      <c r="E300" s="3" t="s">
        <v>35</v>
      </c>
      <c r="F300" s="3" t="s">
        <v>36</v>
      </c>
      <c r="G300" s="3" t="s">
        <v>37</v>
      </c>
      <c r="H300" s="3" t="s">
        <v>35</v>
      </c>
      <c r="I300" s="3" t="s">
        <v>38</v>
      </c>
    </row>
    <row r="301" spans="1:9" ht="45" customHeight="1" x14ac:dyDescent="0.25">
      <c r="A301" s="3" t="s">
        <v>623</v>
      </c>
      <c r="B301" s="3" t="s">
        <v>32</v>
      </c>
      <c r="C301" s="3" t="s">
        <v>624</v>
      </c>
      <c r="D301" s="3" t="s">
        <v>34</v>
      </c>
      <c r="E301" s="3" t="s">
        <v>35</v>
      </c>
      <c r="F301" s="3" t="s">
        <v>36</v>
      </c>
      <c r="G301" s="3" t="s">
        <v>37</v>
      </c>
      <c r="H301" s="3" t="s">
        <v>35</v>
      </c>
      <c r="I301" s="3" t="s">
        <v>38</v>
      </c>
    </row>
    <row r="302" spans="1:9" ht="45" customHeight="1" x14ac:dyDescent="0.25">
      <c r="A302" s="3" t="s">
        <v>625</v>
      </c>
      <c r="B302" s="3" t="s">
        <v>32</v>
      </c>
      <c r="C302" s="3" t="s">
        <v>626</v>
      </c>
      <c r="D302" s="3" t="s">
        <v>34</v>
      </c>
      <c r="E302" s="3" t="s">
        <v>35</v>
      </c>
      <c r="F302" s="3" t="s">
        <v>36</v>
      </c>
      <c r="G302" s="3" t="s">
        <v>37</v>
      </c>
      <c r="H302" s="3" t="s">
        <v>35</v>
      </c>
      <c r="I302" s="3" t="s">
        <v>38</v>
      </c>
    </row>
    <row r="303" spans="1:9" ht="45" customHeight="1" x14ac:dyDescent="0.25">
      <c r="A303" s="3" t="s">
        <v>627</v>
      </c>
      <c r="B303" s="3" t="s">
        <v>32</v>
      </c>
      <c r="C303" s="3" t="s">
        <v>628</v>
      </c>
      <c r="D303" s="3" t="s">
        <v>34</v>
      </c>
      <c r="E303" s="3" t="s">
        <v>35</v>
      </c>
      <c r="F303" s="3" t="s">
        <v>36</v>
      </c>
      <c r="G303" s="3" t="s">
        <v>37</v>
      </c>
      <c r="H303" s="3" t="s">
        <v>35</v>
      </c>
      <c r="I303" s="3" t="s">
        <v>38</v>
      </c>
    </row>
    <row r="304" spans="1:9" ht="45" customHeight="1" x14ac:dyDescent="0.25">
      <c r="A304" s="3" t="s">
        <v>629</v>
      </c>
      <c r="B304" s="3" t="s">
        <v>32</v>
      </c>
      <c r="C304" s="3" t="s">
        <v>630</v>
      </c>
      <c r="D304" s="3" t="s">
        <v>34</v>
      </c>
      <c r="E304" s="3" t="s">
        <v>35</v>
      </c>
      <c r="F304" s="3" t="s">
        <v>36</v>
      </c>
      <c r="G304" s="3" t="s">
        <v>37</v>
      </c>
      <c r="H304" s="3" t="s">
        <v>35</v>
      </c>
      <c r="I304" s="3" t="s">
        <v>38</v>
      </c>
    </row>
    <row r="305" spans="1:9" ht="45" customHeight="1" x14ac:dyDescent="0.25">
      <c r="A305" s="3" t="s">
        <v>631</v>
      </c>
      <c r="B305" s="3" t="s">
        <v>32</v>
      </c>
      <c r="C305" s="3" t="s">
        <v>632</v>
      </c>
      <c r="D305" s="3" t="s">
        <v>34</v>
      </c>
      <c r="E305" s="3" t="s">
        <v>35</v>
      </c>
      <c r="F305" s="3" t="s">
        <v>36</v>
      </c>
      <c r="G305" s="3" t="s">
        <v>37</v>
      </c>
      <c r="H305" s="3" t="s">
        <v>35</v>
      </c>
      <c r="I305" s="3" t="s">
        <v>38</v>
      </c>
    </row>
    <row r="306" spans="1:9" ht="45" customHeight="1" x14ac:dyDescent="0.25">
      <c r="A306" s="3" t="s">
        <v>633</v>
      </c>
      <c r="B306" s="3" t="s">
        <v>32</v>
      </c>
      <c r="C306" s="3" t="s">
        <v>634</v>
      </c>
      <c r="D306" s="3" t="s">
        <v>34</v>
      </c>
      <c r="E306" s="3" t="s">
        <v>35</v>
      </c>
      <c r="F306" s="3" t="s">
        <v>36</v>
      </c>
      <c r="G306" s="3" t="s">
        <v>37</v>
      </c>
      <c r="H306" s="3" t="s">
        <v>35</v>
      </c>
      <c r="I306" s="3" t="s">
        <v>38</v>
      </c>
    </row>
    <row r="307" spans="1:9" ht="45" customHeight="1" x14ac:dyDescent="0.25">
      <c r="A307" s="3" t="s">
        <v>635</v>
      </c>
      <c r="B307" s="3" t="s">
        <v>32</v>
      </c>
      <c r="C307" s="3" t="s">
        <v>636</v>
      </c>
      <c r="D307" s="3" t="s">
        <v>34</v>
      </c>
      <c r="E307" s="3" t="s">
        <v>35</v>
      </c>
      <c r="F307" s="3" t="s">
        <v>36</v>
      </c>
      <c r="G307" s="3" t="s">
        <v>37</v>
      </c>
      <c r="H307" s="3" t="s">
        <v>35</v>
      </c>
      <c r="I307" s="3" t="s">
        <v>38</v>
      </c>
    </row>
    <row r="308" spans="1:9" ht="45" customHeight="1" x14ac:dyDescent="0.25">
      <c r="A308" s="3" t="s">
        <v>637</v>
      </c>
      <c r="B308" s="3" t="s">
        <v>32</v>
      </c>
      <c r="C308" s="3" t="s">
        <v>638</v>
      </c>
      <c r="D308" s="3" t="s">
        <v>34</v>
      </c>
      <c r="E308" s="3" t="s">
        <v>35</v>
      </c>
      <c r="F308" s="3" t="s">
        <v>36</v>
      </c>
      <c r="G308" s="3" t="s">
        <v>37</v>
      </c>
      <c r="H308" s="3" t="s">
        <v>35</v>
      </c>
      <c r="I308" s="3" t="s">
        <v>38</v>
      </c>
    </row>
    <row r="309" spans="1:9" ht="45" customHeight="1" x14ac:dyDescent="0.25">
      <c r="A309" s="3" t="s">
        <v>639</v>
      </c>
      <c r="B309" s="3" t="s">
        <v>32</v>
      </c>
      <c r="C309" s="3" t="s">
        <v>640</v>
      </c>
      <c r="D309" s="3" t="s">
        <v>34</v>
      </c>
      <c r="E309" s="3" t="s">
        <v>35</v>
      </c>
      <c r="F309" s="3" t="s">
        <v>36</v>
      </c>
      <c r="G309" s="3" t="s">
        <v>37</v>
      </c>
      <c r="H309" s="3" t="s">
        <v>35</v>
      </c>
      <c r="I309" s="3" t="s">
        <v>38</v>
      </c>
    </row>
    <row r="310" spans="1:9" ht="45" customHeight="1" x14ac:dyDescent="0.25">
      <c r="A310" s="3" t="s">
        <v>641</v>
      </c>
      <c r="B310" s="3" t="s">
        <v>32</v>
      </c>
      <c r="C310" s="3" t="s">
        <v>642</v>
      </c>
      <c r="D310" s="3" t="s">
        <v>34</v>
      </c>
      <c r="E310" s="3" t="s">
        <v>35</v>
      </c>
      <c r="F310" s="3" t="s">
        <v>36</v>
      </c>
      <c r="G310" s="3" t="s">
        <v>37</v>
      </c>
      <c r="H310" s="3" t="s">
        <v>35</v>
      </c>
      <c r="I310" s="3" t="s">
        <v>38</v>
      </c>
    </row>
    <row r="311" spans="1:9" ht="45" customHeight="1" x14ac:dyDescent="0.25">
      <c r="A311" s="3" t="s">
        <v>643</v>
      </c>
      <c r="B311" s="3" t="s">
        <v>32</v>
      </c>
      <c r="C311" s="3" t="s">
        <v>644</v>
      </c>
      <c r="D311" s="3" t="s">
        <v>34</v>
      </c>
      <c r="E311" s="3" t="s">
        <v>35</v>
      </c>
      <c r="F311" s="3" t="s">
        <v>36</v>
      </c>
      <c r="G311" s="3" t="s">
        <v>37</v>
      </c>
      <c r="H311" s="3" t="s">
        <v>35</v>
      </c>
      <c r="I311" s="3" t="s">
        <v>38</v>
      </c>
    </row>
    <row r="312" spans="1:9" ht="45" customHeight="1" x14ac:dyDescent="0.25">
      <c r="A312" s="3" t="s">
        <v>645</v>
      </c>
      <c r="B312" s="3" t="s">
        <v>32</v>
      </c>
      <c r="C312" s="3" t="s">
        <v>646</v>
      </c>
      <c r="D312" s="3" t="s">
        <v>34</v>
      </c>
      <c r="E312" s="3" t="s">
        <v>35</v>
      </c>
      <c r="F312" s="3" t="s">
        <v>36</v>
      </c>
      <c r="G312" s="3" t="s">
        <v>37</v>
      </c>
      <c r="H312" s="3" t="s">
        <v>35</v>
      </c>
      <c r="I312" s="3" t="s">
        <v>38</v>
      </c>
    </row>
    <row r="313" spans="1:9" ht="45" customHeight="1" x14ac:dyDescent="0.25">
      <c r="A313" s="3" t="s">
        <v>647</v>
      </c>
      <c r="B313" s="3" t="s">
        <v>32</v>
      </c>
      <c r="C313" s="3" t="s">
        <v>648</v>
      </c>
      <c r="D313" s="3" t="s">
        <v>34</v>
      </c>
      <c r="E313" s="3" t="s">
        <v>35</v>
      </c>
      <c r="F313" s="3" t="s">
        <v>36</v>
      </c>
      <c r="G313" s="3" t="s">
        <v>37</v>
      </c>
      <c r="H313" s="3" t="s">
        <v>35</v>
      </c>
      <c r="I313" s="3" t="s">
        <v>38</v>
      </c>
    </row>
    <row r="314" spans="1:9" ht="45" customHeight="1" x14ac:dyDescent="0.25">
      <c r="A314" s="3" t="s">
        <v>649</v>
      </c>
      <c r="B314" s="3" t="s">
        <v>32</v>
      </c>
      <c r="C314" s="3" t="s">
        <v>650</v>
      </c>
      <c r="D314" s="3" t="s">
        <v>34</v>
      </c>
      <c r="E314" s="3" t="s">
        <v>35</v>
      </c>
      <c r="F314" s="3" t="s">
        <v>36</v>
      </c>
      <c r="G314" s="3" t="s">
        <v>37</v>
      </c>
      <c r="H314" s="3" t="s">
        <v>35</v>
      </c>
      <c r="I314" s="3" t="s">
        <v>38</v>
      </c>
    </row>
    <row r="315" spans="1:9" ht="45" customHeight="1" x14ac:dyDescent="0.25">
      <c r="A315" s="3" t="s">
        <v>651</v>
      </c>
      <c r="B315" s="3" t="s">
        <v>32</v>
      </c>
      <c r="C315" s="3" t="s">
        <v>652</v>
      </c>
      <c r="D315" s="3" t="s">
        <v>34</v>
      </c>
      <c r="E315" s="3" t="s">
        <v>35</v>
      </c>
      <c r="F315" s="3" t="s">
        <v>36</v>
      </c>
      <c r="G315" s="3" t="s">
        <v>37</v>
      </c>
      <c r="H315" s="3" t="s">
        <v>35</v>
      </c>
      <c r="I315" s="3" t="s">
        <v>38</v>
      </c>
    </row>
    <row r="316" spans="1:9" ht="45" customHeight="1" x14ac:dyDescent="0.25">
      <c r="A316" s="3" t="s">
        <v>653</v>
      </c>
      <c r="B316" s="3" t="s">
        <v>32</v>
      </c>
      <c r="C316" s="3" t="s">
        <v>654</v>
      </c>
      <c r="D316" s="3" t="s">
        <v>34</v>
      </c>
      <c r="E316" s="3" t="s">
        <v>35</v>
      </c>
      <c r="F316" s="3" t="s">
        <v>36</v>
      </c>
      <c r="G316" s="3" t="s">
        <v>37</v>
      </c>
      <c r="H316" s="3" t="s">
        <v>35</v>
      </c>
      <c r="I316" s="3" t="s">
        <v>38</v>
      </c>
    </row>
    <row r="317" spans="1:9" ht="45" customHeight="1" x14ac:dyDescent="0.25">
      <c r="A317" s="3" t="s">
        <v>655</v>
      </c>
      <c r="B317" s="3" t="s">
        <v>32</v>
      </c>
      <c r="C317" s="3" t="s">
        <v>656</v>
      </c>
      <c r="D317" s="3" t="s">
        <v>34</v>
      </c>
      <c r="E317" s="3" t="s">
        <v>35</v>
      </c>
      <c r="F317" s="3" t="s">
        <v>36</v>
      </c>
      <c r="G317" s="3" t="s">
        <v>37</v>
      </c>
      <c r="H317" s="3" t="s">
        <v>35</v>
      </c>
      <c r="I317" s="3" t="s">
        <v>38</v>
      </c>
    </row>
    <row r="318" spans="1:9" ht="45" customHeight="1" x14ac:dyDescent="0.25">
      <c r="A318" s="3" t="s">
        <v>657</v>
      </c>
      <c r="B318" s="3" t="s">
        <v>32</v>
      </c>
      <c r="C318" s="3" t="s">
        <v>658</v>
      </c>
      <c r="D318" s="3" t="s">
        <v>34</v>
      </c>
      <c r="E318" s="3" t="s">
        <v>35</v>
      </c>
      <c r="F318" s="3" t="s">
        <v>36</v>
      </c>
      <c r="G318" s="3" t="s">
        <v>37</v>
      </c>
      <c r="H318" s="3" t="s">
        <v>35</v>
      </c>
      <c r="I318" s="3" t="s">
        <v>38</v>
      </c>
    </row>
    <row r="319" spans="1:9" ht="45" customHeight="1" x14ac:dyDescent="0.25">
      <c r="A319" s="3" t="s">
        <v>659</v>
      </c>
      <c r="B319" s="3" t="s">
        <v>32</v>
      </c>
      <c r="C319" s="3" t="s">
        <v>660</v>
      </c>
      <c r="D319" s="3" t="s">
        <v>34</v>
      </c>
      <c r="E319" s="3" t="s">
        <v>35</v>
      </c>
      <c r="F319" s="3" t="s">
        <v>36</v>
      </c>
      <c r="G319" s="3" t="s">
        <v>37</v>
      </c>
      <c r="H319" s="3" t="s">
        <v>35</v>
      </c>
      <c r="I319" s="3" t="s">
        <v>38</v>
      </c>
    </row>
    <row r="320" spans="1:9" ht="45" customHeight="1" x14ac:dyDescent="0.25">
      <c r="A320" s="3" t="s">
        <v>661</v>
      </c>
      <c r="B320" s="3" t="s">
        <v>32</v>
      </c>
      <c r="C320" s="3" t="s">
        <v>662</v>
      </c>
      <c r="D320" s="3" t="s">
        <v>34</v>
      </c>
      <c r="E320" s="3" t="s">
        <v>35</v>
      </c>
      <c r="F320" s="3" t="s">
        <v>36</v>
      </c>
      <c r="G320" s="3" t="s">
        <v>37</v>
      </c>
      <c r="H320" s="3" t="s">
        <v>35</v>
      </c>
      <c r="I320" s="3" t="s">
        <v>38</v>
      </c>
    </row>
    <row r="321" spans="1:9" ht="45" customHeight="1" x14ac:dyDescent="0.25">
      <c r="A321" s="3" t="s">
        <v>663</v>
      </c>
      <c r="B321" s="3" t="s">
        <v>32</v>
      </c>
      <c r="C321" s="3" t="s">
        <v>664</v>
      </c>
      <c r="D321" s="3" t="s">
        <v>34</v>
      </c>
      <c r="E321" s="3" t="s">
        <v>35</v>
      </c>
      <c r="F321" s="3" t="s">
        <v>36</v>
      </c>
      <c r="G321" s="3" t="s">
        <v>37</v>
      </c>
      <c r="H321" s="3" t="s">
        <v>35</v>
      </c>
      <c r="I321" s="3" t="s">
        <v>38</v>
      </c>
    </row>
    <row r="322" spans="1:9" ht="45" customHeight="1" x14ac:dyDescent="0.25">
      <c r="A322" s="3" t="s">
        <v>665</v>
      </c>
      <c r="B322" s="3" t="s">
        <v>32</v>
      </c>
      <c r="C322" s="3" t="s">
        <v>666</v>
      </c>
      <c r="D322" s="3" t="s">
        <v>34</v>
      </c>
      <c r="E322" s="3" t="s">
        <v>35</v>
      </c>
      <c r="F322" s="3" t="s">
        <v>36</v>
      </c>
      <c r="G322" s="3" t="s">
        <v>37</v>
      </c>
      <c r="H322" s="3" t="s">
        <v>35</v>
      </c>
      <c r="I322" s="3" t="s">
        <v>38</v>
      </c>
    </row>
    <row r="323" spans="1:9" ht="45" customHeight="1" x14ac:dyDescent="0.25">
      <c r="A323" s="3" t="s">
        <v>667</v>
      </c>
      <c r="B323" s="3" t="s">
        <v>32</v>
      </c>
      <c r="C323" s="3" t="s">
        <v>668</v>
      </c>
      <c r="D323" s="3" t="s">
        <v>34</v>
      </c>
      <c r="E323" s="3" t="s">
        <v>35</v>
      </c>
      <c r="F323" s="3" t="s">
        <v>36</v>
      </c>
      <c r="G323" s="3" t="s">
        <v>37</v>
      </c>
      <c r="H323" s="3" t="s">
        <v>35</v>
      </c>
      <c r="I323" s="3" t="s">
        <v>38</v>
      </c>
    </row>
    <row r="324" spans="1:9" ht="45" customHeight="1" x14ac:dyDescent="0.25">
      <c r="A324" s="3" t="s">
        <v>669</v>
      </c>
      <c r="B324" s="3" t="s">
        <v>32</v>
      </c>
      <c r="C324" s="3" t="s">
        <v>670</v>
      </c>
      <c r="D324" s="3" t="s">
        <v>34</v>
      </c>
      <c r="E324" s="3" t="s">
        <v>35</v>
      </c>
      <c r="F324" s="3" t="s">
        <v>36</v>
      </c>
      <c r="G324" s="3" t="s">
        <v>37</v>
      </c>
      <c r="H324" s="3" t="s">
        <v>35</v>
      </c>
      <c r="I324" s="3" t="s">
        <v>38</v>
      </c>
    </row>
    <row r="325" spans="1:9" ht="45" customHeight="1" x14ac:dyDescent="0.25">
      <c r="A325" s="3" t="s">
        <v>671</v>
      </c>
      <c r="B325" s="3" t="s">
        <v>32</v>
      </c>
      <c r="C325" s="3" t="s">
        <v>672</v>
      </c>
      <c r="D325" s="3" t="s">
        <v>34</v>
      </c>
      <c r="E325" s="3" t="s">
        <v>35</v>
      </c>
      <c r="F325" s="3" t="s">
        <v>36</v>
      </c>
      <c r="G325" s="3" t="s">
        <v>37</v>
      </c>
      <c r="H325" s="3" t="s">
        <v>35</v>
      </c>
      <c r="I325" s="3" t="s">
        <v>38</v>
      </c>
    </row>
    <row r="326" spans="1:9" ht="45" customHeight="1" x14ac:dyDescent="0.25">
      <c r="A326" s="3" t="s">
        <v>673</v>
      </c>
      <c r="B326" s="3" t="s">
        <v>32</v>
      </c>
      <c r="C326" s="3" t="s">
        <v>674</v>
      </c>
      <c r="D326" s="3" t="s">
        <v>34</v>
      </c>
      <c r="E326" s="3" t="s">
        <v>35</v>
      </c>
      <c r="F326" s="3" t="s">
        <v>36</v>
      </c>
      <c r="G326" s="3" t="s">
        <v>37</v>
      </c>
      <c r="H326" s="3" t="s">
        <v>35</v>
      </c>
      <c r="I326" s="3" t="s">
        <v>38</v>
      </c>
    </row>
    <row r="327" spans="1:9" ht="45" customHeight="1" x14ac:dyDescent="0.25">
      <c r="A327" s="3" t="s">
        <v>675</v>
      </c>
      <c r="B327" s="3" t="s">
        <v>32</v>
      </c>
      <c r="C327" s="3" t="s">
        <v>676</v>
      </c>
      <c r="D327" s="3" t="s">
        <v>34</v>
      </c>
      <c r="E327" s="3" t="s">
        <v>35</v>
      </c>
      <c r="F327" s="3" t="s">
        <v>36</v>
      </c>
      <c r="G327" s="3" t="s">
        <v>37</v>
      </c>
      <c r="H327" s="3" t="s">
        <v>35</v>
      </c>
      <c r="I327" s="3" t="s">
        <v>38</v>
      </c>
    </row>
    <row r="328" spans="1:9" ht="45" customHeight="1" x14ac:dyDescent="0.25">
      <c r="A328" s="3" t="s">
        <v>677</v>
      </c>
      <c r="B328" s="3" t="s">
        <v>32</v>
      </c>
      <c r="C328" s="3" t="s">
        <v>678</v>
      </c>
      <c r="D328" s="3" t="s">
        <v>34</v>
      </c>
      <c r="E328" s="3" t="s">
        <v>35</v>
      </c>
      <c r="F328" s="3" t="s">
        <v>36</v>
      </c>
      <c r="G328" s="3" t="s">
        <v>37</v>
      </c>
      <c r="H328" s="3" t="s">
        <v>35</v>
      </c>
      <c r="I328" s="3" t="s">
        <v>38</v>
      </c>
    </row>
    <row r="329" spans="1:9" ht="45" customHeight="1" x14ac:dyDescent="0.25">
      <c r="A329" s="3" t="s">
        <v>679</v>
      </c>
      <c r="B329" s="3" t="s">
        <v>32</v>
      </c>
      <c r="C329" s="3" t="s">
        <v>680</v>
      </c>
      <c r="D329" s="3" t="s">
        <v>34</v>
      </c>
      <c r="E329" s="3" t="s">
        <v>35</v>
      </c>
      <c r="F329" s="3" t="s">
        <v>36</v>
      </c>
      <c r="G329" s="3" t="s">
        <v>37</v>
      </c>
      <c r="H329" s="3" t="s">
        <v>35</v>
      </c>
      <c r="I329" s="3" t="s">
        <v>38</v>
      </c>
    </row>
    <row r="330" spans="1:9" ht="45" customHeight="1" x14ac:dyDescent="0.25">
      <c r="A330" s="3" t="s">
        <v>681</v>
      </c>
      <c r="B330" s="3" t="s">
        <v>32</v>
      </c>
      <c r="C330" s="3" t="s">
        <v>682</v>
      </c>
      <c r="D330" s="3" t="s">
        <v>34</v>
      </c>
      <c r="E330" s="3" t="s">
        <v>35</v>
      </c>
      <c r="F330" s="3" t="s">
        <v>36</v>
      </c>
      <c r="G330" s="3" t="s">
        <v>37</v>
      </c>
      <c r="H330" s="3" t="s">
        <v>35</v>
      </c>
      <c r="I330" s="3" t="s">
        <v>38</v>
      </c>
    </row>
    <row r="331" spans="1:9" ht="45" customHeight="1" x14ac:dyDescent="0.25">
      <c r="A331" s="3" t="s">
        <v>683</v>
      </c>
      <c r="B331" s="3" t="s">
        <v>32</v>
      </c>
      <c r="C331" s="3" t="s">
        <v>684</v>
      </c>
      <c r="D331" s="3" t="s">
        <v>34</v>
      </c>
      <c r="E331" s="3" t="s">
        <v>35</v>
      </c>
      <c r="F331" s="3" t="s">
        <v>36</v>
      </c>
      <c r="G331" s="3" t="s">
        <v>37</v>
      </c>
      <c r="H331" s="3" t="s">
        <v>35</v>
      </c>
      <c r="I331" s="3" t="s">
        <v>38</v>
      </c>
    </row>
    <row r="332" spans="1:9" ht="45" customHeight="1" x14ac:dyDescent="0.25">
      <c r="A332" s="3" t="s">
        <v>685</v>
      </c>
      <c r="B332" s="3" t="s">
        <v>32</v>
      </c>
      <c r="C332" s="3" t="s">
        <v>686</v>
      </c>
      <c r="D332" s="3" t="s">
        <v>34</v>
      </c>
      <c r="E332" s="3" t="s">
        <v>35</v>
      </c>
      <c r="F332" s="3" t="s">
        <v>36</v>
      </c>
      <c r="G332" s="3" t="s">
        <v>37</v>
      </c>
      <c r="H332" s="3" t="s">
        <v>35</v>
      </c>
      <c r="I332" s="3" t="s">
        <v>38</v>
      </c>
    </row>
    <row r="333" spans="1:9" ht="45" customHeight="1" x14ac:dyDescent="0.25">
      <c r="A333" s="3" t="s">
        <v>687</v>
      </c>
      <c r="B333" s="3" t="s">
        <v>32</v>
      </c>
      <c r="C333" s="3" t="s">
        <v>688</v>
      </c>
      <c r="D333" s="3" t="s">
        <v>34</v>
      </c>
      <c r="E333" s="3" t="s">
        <v>35</v>
      </c>
      <c r="F333" s="3" t="s">
        <v>36</v>
      </c>
      <c r="G333" s="3" t="s">
        <v>37</v>
      </c>
      <c r="H333" s="3" t="s">
        <v>35</v>
      </c>
      <c r="I333" s="3" t="s">
        <v>38</v>
      </c>
    </row>
    <row r="334" spans="1:9" ht="45" customHeight="1" x14ac:dyDescent="0.25">
      <c r="A334" s="3" t="s">
        <v>689</v>
      </c>
      <c r="B334" s="3" t="s">
        <v>32</v>
      </c>
      <c r="C334" s="3" t="s">
        <v>690</v>
      </c>
      <c r="D334" s="3" t="s">
        <v>34</v>
      </c>
      <c r="E334" s="3" t="s">
        <v>35</v>
      </c>
      <c r="F334" s="3" t="s">
        <v>36</v>
      </c>
      <c r="G334" s="3" t="s">
        <v>37</v>
      </c>
      <c r="H334" s="3" t="s">
        <v>35</v>
      </c>
      <c r="I334" s="3" t="s">
        <v>38</v>
      </c>
    </row>
    <row r="335" spans="1:9" ht="45" customHeight="1" x14ac:dyDescent="0.25">
      <c r="A335" s="3" t="s">
        <v>691</v>
      </c>
      <c r="B335" s="3" t="s">
        <v>32</v>
      </c>
      <c r="C335" s="3" t="s">
        <v>692</v>
      </c>
      <c r="D335" s="3" t="s">
        <v>34</v>
      </c>
      <c r="E335" s="3" t="s">
        <v>35</v>
      </c>
      <c r="F335" s="3" t="s">
        <v>36</v>
      </c>
      <c r="G335" s="3" t="s">
        <v>37</v>
      </c>
      <c r="H335" s="3" t="s">
        <v>35</v>
      </c>
      <c r="I335" s="3" t="s">
        <v>38</v>
      </c>
    </row>
    <row r="336" spans="1:9" ht="45" customHeight="1" x14ac:dyDescent="0.25">
      <c r="A336" s="3" t="s">
        <v>693</v>
      </c>
      <c r="B336" s="3" t="s">
        <v>32</v>
      </c>
      <c r="C336" s="3" t="s">
        <v>694</v>
      </c>
      <c r="D336" s="3" t="s">
        <v>34</v>
      </c>
      <c r="E336" s="3" t="s">
        <v>35</v>
      </c>
      <c r="F336" s="3" t="s">
        <v>36</v>
      </c>
      <c r="G336" s="3" t="s">
        <v>37</v>
      </c>
      <c r="H336" s="3" t="s">
        <v>35</v>
      </c>
      <c r="I336" s="3" t="s">
        <v>38</v>
      </c>
    </row>
    <row r="337" spans="1:9" ht="45" customHeight="1" x14ac:dyDescent="0.25">
      <c r="A337" s="3" t="s">
        <v>695</v>
      </c>
      <c r="B337" s="3" t="s">
        <v>32</v>
      </c>
      <c r="C337" s="3" t="s">
        <v>696</v>
      </c>
      <c r="D337" s="3" t="s">
        <v>34</v>
      </c>
      <c r="E337" s="3" t="s">
        <v>35</v>
      </c>
      <c r="F337" s="3" t="s">
        <v>36</v>
      </c>
      <c r="G337" s="3" t="s">
        <v>37</v>
      </c>
      <c r="H337" s="3" t="s">
        <v>35</v>
      </c>
      <c r="I337" s="3" t="s">
        <v>38</v>
      </c>
    </row>
    <row r="338" spans="1:9" ht="45" customHeight="1" x14ac:dyDescent="0.25">
      <c r="A338" s="3" t="s">
        <v>697</v>
      </c>
      <c r="B338" s="3" t="s">
        <v>32</v>
      </c>
      <c r="C338" s="3" t="s">
        <v>698</v>
      </c>
      <c r="D338" s="3" t="s">
        <v>34</v>
      </c>
      <c r="E338" s="3" t="s">
        <v>35</v>
      </c>
      <c r="F338" s="3" t="s">
        <v>36</v>
      </c>
      <c r="G338" s="3" t="s">
        <v>37</v>
      </c>
      <c r="H338" s="3" t="s">
        <v>35</v>
      </c>
      <c r="I338" s="3" t="s">
        <v>38</v>
      </c>
    </row>
    <row r="339" spans="1:9" ht="45" customHeight="1" x14ac:dyDescent="0.25">
      <c r="A339" s="3" t="s">
        <v>699</v>
      </c>
      <c r="B339" s="3" t="s">
        <v>32</v>
      </c>
      <c r="C339" s="3" t="s">
        <v>700</v>
      </c>
      <c r="D339" s="3" t="s">
        <v>34</v>
      </c>
      <c r="E339" s="3" t="s">
        <v>35</v>
      </c>
      <c r="F339" s="3" t="s">
        <v>36</v>
      </c>
      <c r="G339" s="3" t="s">
        <v>37</v>
      </c>
      <c r="H339" s="3" t="s">
        <v>35</v>
      </c>
      <c r="I339" s="3" t="s">
        <v>38</v>
      </c>
    </row>
    <row r="340" spans="1:9" ht="45" customHeight="1" x14ac:dyDescent="0.25">
      <c r="A340" s="3" t="s">
        <v>701</v>
      </c>
      <c r="B340" s="3" t="s">
        <v>32</v>
      </c>
      <c r="C340" s="3" t="s">
        <v>702</v>
      </c>
      <c r="D340" s="3" t="s">
        <v>34</v>
      </c>
      <c r="E340" s="3" t="s">
        <v>35</v>
      </c>
      <c r="F340" s="3" t="s">
        <v>36</v>
      </c>
      <c r="G340" s="3" t="s">
        <v>37</v>
      </c>
      <c r="H340" s="3" t="s">
        <v>35</v>
      </c>
      <c r="I340" s="3" t="s">
        <v>38</v>
      </c>
    </row>
    <row r="341" spans="1:9" ht="45" customHeight="1" x14ac:dyDescent="0.25">
      <c r="A341" s="3" t="s">
        <v>703</v>
      </c>
      <c r="B341" s="3" t="s">
        <v>32</v>
      </c>
      <c r="C341" s="3" t="s">
        <v>704</v>
      </c>
      <c r="D341" s="3" t="s">
        <v>34</v>
      </c>
      <c r="E341" s="3" t="s">
        <v>35</v>
      </c>
      <c r="F341" s="3" t="s">
        <v>36</v>
      </c>
      <c r="G341" s="3" t="s">
        <v>37</v>
      </c>
      <c r="H341" s="3" t="s">
        <v>35</v>
      </c>
      <c r="I341" s="3" t="s">
        <v>38</v>
      </c>
    </row>
    <row r="342" spans="1:9" ht="45" customHeight="1" x14ac:dyDescent="0.25">
      <c r="A342" s="3" t="s">
        <v>705</v>
      </c>
      <c r="B342" s="3" t="s">
        <v>32</v>
      </c>
      <c r="C342" s="3" t="s">
        <v>706</v>
      </c>
      <c r="D342" s="3" t="s">
        <v>34</v>
      </c>
      <c r="E342" s="3" t="s">
        <v>35</v>
      </c>
      <c r="F342" s="3" t="s">
        <v>36</v>
      </c>
      <c r="G342" s="3" t="s">
        <v>37</v>
      </c>
      <c r="H342" s="3" t="s">
        <v>35</v>
      </c>
      <c r="I342" s="3" t="s">
        <v>38</v>
      </c>
    </row>
    <row r="343" spans="1:9" ht="45" customHeight="1" x14ac:dyDescent="0.25">
      <c r="A343" s="3" t="s">
        <v>707</v>
      </c>
      <c r="B343" s="3" t="s">
        <v>32</v>
      </c>
      <c r="C343" s="3" t="s">
        <v>708</v>
      </c>
      <c r="D343" s="3" t="s">
        <v>34</v>
      </c>
      <c r="E343" s="3" t="s">
        <v>35</v>
      </c>
      <c r="F343" s="3" t="s">
        <v>36</v>
      </c>
      <c r="G343" s="3" t="s">
        <v>37</v>
      </c>
      <c r="H343" s="3" t="s">
        <v>35</v>
      </c>
      <c r="I343" s="3" t="s">
        <v>38</v>
      </c>
    </row>
    <row r="344" spans="1:9" ht="45" customHeight="1" x14ac:dyDescent="0.25">
      <c r="A344" s="3" t="s">
        <v>709</v>
      </c>
      <c r="B344" s="3" t="s">
        <v>32</v>
      </c>
      <c r="C344" s="3" t="s">
        <v>710</v>
      </c>
      <c r="D344" s="3" t="s">
        <v>34</v>
      </c>
      <c r="E344" s="3" t="s">
        <v>35</v>
      </c>
      <c r="F344" s="3" t="s">
        <v>36</v>
      </c>
      <c r="G344" s="3" t="s">
        <v>37</v>
      </c>
      <c r="H344" s="3" t="s">
        <v>35</v>
      </c>
      <c r="I344" s="3" t="s">
        <v>38</v>
      </c>
    </row>
    <row r="345" spans="1:9" ht="45" customHeight="1" x14ac:dyDescent="0.25">
      <c r="A345" s="3" t="s">
        <v>711</v>
      </c>
      <c r="B345" s="3" t="s">
        <v>32</v>
      </c>
      <c r="C345" s="3" t="s">
        <v>712</v>
      </c>
      <c r="D345" s="3" t="s">
        <v>34</v>
      </c>
      <c r="E345" s="3" t="s">
        <v>35</v>
      </c>
      <c r="F345" s="3" t="s">
        <v>36</v>
      </c>
      <c r="G345" s="3" t="s">
        <v>37</v>
      </c>
      <c r="H345" s="3" t="s">
        <v>35</v>
      </c>
      <c r="I345" s="3" t="s">
        <v>38</v>
      </c>
    </row>
    <row r="346" spans="1:9" ht="45" customHeight="1" x14ac:dyDescent="0.25">
      <c r="A346" s="3" t="s">
        <v>713</v>
      </c>
      <c r="B346" s="3" t="s">
        <v>32</v>
      </c>
      <c r="C346" s="3" t="s">
        <v>714</v>
      </c>
      <c r="D346" s="3" t="s">
        <v>34</v>
      </c>
      <c r="E346" s="3" t="s">
        <v>35</v>
      </c>
      <c r="F346" s="3" t="s">
        <v>36</v>
      </c>
      <c r="G346" s="3" t="s">
        <v>37</v>
      </c>
      <c r="H346" s="3" t="s">
        <v>35</v>
      </c>
      <c r="I346" s="3" t="s">
        <v>38</v>
      </c>
    </row>
    <row r="347" spans="1:9" ht="45" customHeight="1" x14ac:dyDescent="0.25">
      <c r="A347" s="3" t="s">
        <v>715</v>
      </c>
      <c r="B347" s="3" t="s">
        <v>32</v>
      </c>
      <c r="C347" s="3" t="s">
        <v>716</v>
      </c>
      <c r="D347" s="3" t="s">
        <v>34</v>
      </c>
      <c r="E347" s="3" t="s">
        <v>35</v>
      </c>
      <c r="F347" s="3" t="s">
        <v>36</v>
      </c>
      <c r="G347" s="3" t="s">
        <v>37</v>
      </c>
      <c r="H347" s="3" t="s">
        <v>35</v>
      </c>
      <c r="I347" s="3" t="s">
        <v>38</v>
      </c>
    </row>
    <row r="348" spans="1:9" ht="45" customHeight="1" x14ac:dyDescent="0.25">
      <c r="A348" s="3" t="s">
        <v>717</v>
      </c>
      <c r="B348" s="3" t="s">
        <v>32</v>
      </c>
      <c r="C348" s="3" t="s">
        <v>718</v>
      </c>
      <c r="D348" s="3" t="s">
        <v>34</v>
      </c>
      <c r="E348" s="3" t="s">
        <v>35</v>
      </c>
      <c r="F348" s="3" t="s">
        <v>36</v>
      </c>
      <c r="G348" s="3" t="s">
        <v>37</v>
      </c>
      <c r="H348" s="3" t="s">
        <v>35</v>
      </c>
      <c r="I348" s="3" t="s">
        <v>38</v>
      </c>
    </row>
    <row r="349" spans="1:9" ht="45" customHeight="1" x14ac:dyDescent="0.25">
      <c r="A349" s="3" t="s">
        <v>719</v>
      </c>
      <c r="B349" s="3" t="s">
        <v>32</v>
      </c>
      <c r="C349" s="3" t="s">
        <v>720</v>
      </c>
      <c r="D349" s="3" t="s">
        <v>34</v>
      </c>
      <c r="E349" s="3" t="s">
        <v>35</v>
      </c>
      <c r="F349" s="3" t="s">
        <v>36</v>
      </c>
      <c r="G349" s="3" t="s">
        <v>37</v>
      </c>
      <c r="H349" s="3" t="s">
        <v>35</v>
      </c>
      <c r="I349" s="3" t="s">
        <v>38</v>
      </c>
    </row>
    <row r="350" spans="1:9" ht="45" customHeight="1" x14ac:dyDescent="0.25">
      <c r="A350" s="3" t="s">
        <v>721</v>
      </c>
      <c r="B350" s="3" t="s">
        <v>32</v>
      </c>
      <c r="C350" s="3" t="s">
        <v>722</v>
      </c>
      <c r="D350" s="3" t="s">
        <v>34</v>
      </c>
      <c r="E350" s="3" t="s">
        <v>35</v>
      </c>
      <c r="F350" s="3" t="s">
        <v>36</v>
      </c>
      <c r="G350" s="3" t="s">
        <v>37</v>
      </c>
      <c r="H350" s="3" t="s">
        <v>35</v>
      </c>
      <c r="I350" s="3" t="s">
        <v>38</v>
      </c>
    </row>
    <row r="351" spans="1:9" ht="45" customHeight="1" x14ac:dyDescent="0.25">
      <c r="A351" s="3" t="s">
        <v>723</v>
      </c>
      <c r="B351" s="3" t="s">
        <v>32</v>
      </c>
      <c r="C351" s="3" t="s">
        <v>724</v>
      </c>
      <c r="D351" s="3" t="s">
        <v>34</v>
      </c>
      <c r="E351" s="3" t="s">
        <v>35</v>
      </c>
      <c r="F351" s="3" t="s">
        <v>36</v>
      </c>
      <c r="G351" s="3" t="s">
        <v>37</v>
      </c>
      <c r="H351" s="3" t="s">
        <v>35</v>
      </c>
      <c r="I351" s="3" t="s">
        <v>38</v>
      </c>
    </row>
    <row r="352" spans="1:9" ht="45" customHeight="1" x14ac:dyDescent="0.25">
      <c r="A352" s="3" t="s">
        <v>725</v>
      </c>
      <c r="B352" s="3" t="s">
        <v>32</v>
      </c>
      <c r="C352" s="3" t="s">
        <v>726</v>
      </c>
      <c r="D352" s="3" t="s">
        <v>34</v>
      </c>
      <c r="E352" s="3" t="s">
        <v>35</v>
      </c>
      <c r="F352" s="3" t="s">
        <v>36</v>
      </c>
      <c r="G352" s="3" t="s">
        <v>37</v>
      </c>
      <c r="H352" s="3" t="s">
        <v>35</v>
      </c>
      <c r="I352" s="3" t="s">
        <v>38</v>
      </c>
    </row>
    <row r="353" spans="1:9" ht="45" customHeight="1" x14ac:dyDescent="0.25">
      <c r="A353" s="3" t="s">
        <v>727</v>
      </c>
      <c r="B353" s="3" t="s">
        <v>32</v>
      </c>
      <c r="C353" s="3" t="s">
        <v>728</v>
      </c>
      <c r="D353" s="3" t="s">
        <v>34</v>
      </c>
      <c r="E353" s="3" t="s">
        <v>35</v>
      </c>
      <c r="F353" s="3" t="s">
        <v>36</v>
      </c>
      <c r="G353" s="3" t="s">
        <v>37</v>
      </c>
      <c r="H353" s="3" t="s">
        <v>35</v>
      </c>
      <c r="I353" s="3" t="s">
        <v>38</v>
      </c>
    </row>
    <row r="354" spans="1:9" ht="45" customHeight="1" x14ac:dyDescent="0.25">
      <c r="A354" s="3" t="s">
        <v>729</v>
      </c>
      <c r="B354" s="3" t="s">
        <v>32</v>
      </c>
      <c r="C354" s="3" t="s">
        <v>730</v>
      </c>
      <c r="D354" s="3" t="s">
        <v>34</v>
      </c>
      <c r="E354" s="3" t="s">
        <v>35</v>
      </c>
      <c r="F354" s="3" t="s">
        <v>36</v>
      </c>
      <c r="G354" s="3" t="s">
        <v>37</v>
      </c>
      <c r="H354" s="3" t="s">
        <v>35</v>
      </c>
      <c r="I354" s="3" t="s">
        <v>38</v>
      </c>
    </row>
    <row r="355" spans="1:9" ht="45" customHeight="1" x14ac:dyDescent="0.25">
      <c r="A355" s="3" t="s">
        <v>731</v>
      </c>
      <c r="B355" s="3" t="s">
        <v>32</v>
      </c>
      <c r="C355" s="3" t="s">
        <v>732</v>
      </c>
      <c r="D355" s="3" t="s">
        <v>34</v>
      </c>
      <c r="E355" s="3" t="s">
        <v>35</v>
      </c>
      <c r="F355" s="3" t="s">
        <v>36</v>
      </c>
      <c r="G355" s="3" t="s">
        <v>37</v>
      </c>
      <c r="H355" s="3" t="s">
        <v>35</v>
      </c>
      <c r="I355" s="3" t="s">
        <v>38</v>
      </c>
    </row>
    <row r="356" spans="1:9" ht="45" customHeight="1" x14ac:dyDescent="0.25">
      <c r="A356" s="3" t="s">
        <v>733</v>
      </c>
      <c r="B356" s="3" t="s">
        <v>32</v>
      </c>
      <c r="C356" s="3" t="s">
        <v>734</v>
      </c>
      <c r="D356" s="3" t="s">
        <v>34</v>
      </c>
      <c r="E356" s="3" t="s">
        <v>35</v>
      </c>
      <c r="F356" s="3" t="s">
        <v>36</v>
      </c>
      <c r="G356" s="3" t="s">
        <v>37</v>
      </c>
      <c r="H356" s="3" t="s">
        <v>35</v>
      </c>
      <c r="I356" s="3" t="s">
        <v>38</v>
      </c>
    </row>
    <row r="357" spans="1:9" ht="45" customHeight="1" x14ac:dyDescent="0.25">
      <c r="A357" s="3" t="s">
        <v>735</v>
      </c>
      <c r="B357" s="3" t="s">
        <v>32</v>
      </c>
      <c r="C357" s="3" t="s">
        <v>736</v>
      </c>
      <c r="D357" s="3" t="s">
        <v>34</v>
      </c>
      <c r="E357" s="3" t="s">
        <v>35</v>
      </c>
      <c r="F357" s="3" t="s">
        <v>36</v>
      </c>
      <c r="G357" s="3" t="s">
        <v>37</v>
      </c>
      <c r="H357" s="3" t="s">
        <v>35</v>
      </c>
      <c r="I357" s="3" t="s">
        <v>38</v>
      </c>
    </row>
    <row r="358" spans="1:9" ht="45" customHeight="1" x14ac:dyDescent="0.25">
      <c r="A358" s="3" t="s">
        <v>737</v>
      </c>
      <c r="B358" s="3" t="s">
        <v>32</v>
      </c>
      <c r="C358" s="3" t="s">
        <v>738</v>
      </c>
      <c r="D358" s="3" t="s">
        <v>34</v>
      </c>
      <c r="E358" s="3" t="s">
        <v>35</v>
      </c>
      <c r="F358" s="3" t="s">
        <v>36</v>
      </c>
      <c r="G358" s="3" t="s">
        <v>37</v>
      </c>
      <c r="H358" s="3" t="s">
        <v>35</v>
      </c>
      <c r="I358" s="3" t="s">
        <v>38</v>
      </c>
    </row>
    <row r="359" spans="1:9" ht="45" customHeight="1" x14ac:dyDescent="0.25">
      <c r="A359" s="3" t="s">
        <v>739</v>
      </c>
      <c r="B359" s="3" t="s">
        <v>32</v>
      </c>
      <c r="C359" s="3" t="s">
        <v>740</v>
      </c>
      <c r="D359" s="3" t="s">
        <v>34</v>
      </c>
      <c r="E359" s="3" t="s">
        <v>35</v>
      </c>
      <c r="F359" s="3" t="s">
        <v>36</v>
      </c>
      <c r="G359" s="3" t="s">
        <v>37</v>
      </c>
      <c r="H359" s="3" t="s">
        <v>35</v>
      </c>
      <c r="I359" s="3" t="s">
        <v>38</v>
      </c>
    </row>
    <row r="360" spans="1:9" ht="45" customHeight="1" x14ac:dyDescent="0.25">
      <c r="A360" s="3" t="s">
        <v>741</v>
      </c>
      <c r="B360" s="3" t="s">
        <v>32</v>
      </c>
      <c r="C360" s="3" t="s">
        <v>742</v>
      </c>
      <c r="D360" s="3" t="s">
        <v>34</v>
      </c>
      <c r="E360" s="3" t="s">
        <v>35</v>
      </c>
      <c r="F360" s="3" t="s">
        <v>36</v>
      </c>
      <c r="G360" s="3" t="s">
        <v>37</v>
      </c>
      <c r="H360" s="3" t="s">
        <v>35</v>
      </c>
      <c r="I360" s="3" t="s">
        <v>38</v>
      </c>
    </row>
    <row r="361" spans="1:9" ht="45" customHeight="1" x14ac:dyDescent="0.25">
      <c r="A361" s="3" t="s">
        <v>743</v>
      </c>
      <c r="B361" s="3" t="s">
        <v>32</v>
      </c>
      <c r="C361" s="3" t="s">
        <v>744</v>
      </c>
      <c r="D361" s="3" t="s">
        <v>34</v>
      </c>
      <c r="E361" s="3" t="s">
        <v>35</v>
      </c>
      <c r="F361" s="3" t="s">
        <v>36</v>
      </c>
      <c r="G361" s="3" t="s">
        <v>37</v>
      </c>
      <c r="H361" s="3" t="s">
        <v>35</v>
      </c>
      <c r="I361" s="3" t="s">
        <v>38</v>
      </c>
    </row>
    <row r="362" spans="1:9" ht="45" customHeight="1" x14ac:dyDescent="0.25">
      <c r="A362" s="3" t="s">
        <v>745</v>
      </c>
      <c r="B362" s="3" t="s">
        <v>32</v>
      </c>
      <c r="C362" s="3" t="s">
        <v>746</v>
      </c>
      <c r="D362" s="3" t="s">
        <v>34</v>
      </c>
      <c r="E362" s="3" t="s">
        <v>35</v>
      </c>
      <c r="F362" s="3" t="s">
        <v>36</v>
      </c>
      <c r="G362" s="3" t="s">
        <v>37</v>
      </c>
      <c r="H362" s="3" t="s">
        <v>35</v>
      </c>
      <c r="I362" s="3" t="s">
        <v>38</v>
      </c>
    </row>
    <row r="363" spans="1:9" ht="45" customHeight="1" x14ac:dyDescent="0.25">
      <c r="A363" s="3" t="s">
        <v>747</v>
      </c>
      <c r="B363" s="3" t="s">
        <v>32</v>
      </c>
      <c r="C363" s="3" t="s">
        <v>748</v>
      </c>
      <c r="D363" s="3" t="s">
        <v>34</v>
      </c>
      <c r="E363" s="3" t="s">
        <v>35</v>
      </c>
      <c r="F363" s="3" t="s">
        <v>36</v>
      </c>
      <c r="G363" s="3" t="s">
        <v>37</v>
      </c>
      <c r="H363" s="3" t="s">
        <v>35</v>
      </c>
      <c r="I363" s="3" t="s">
        <v>38</v>
      </c>
    </row>
    <row r="364" spans="1:9" ht="45" customHeight="1" x14ac:dyDescent="0.25">
      <c r="A364" s="3" t="s">
        <v>749</v>
      </c>
      <c r="B364" s="3" t="s">
        <v>32</v>
      </c>
      <c r="C364" s="3" t="s">
        <v>750</v>
      </c>
      <c r="D364" s="3" t="s">
        <v>34</v>
      </c>
      <c r="E364" s="3" t="s">
        <v>35</v>
      </c>
      <c r="F364" s="3" t="s">
        <v>36</v>
      </c>
      <c r="G364" s="3" t="s">
        <v>37</v>
      </c>
      <c r="H364" s="3" t="s">
        <v>35</v>
      </c>
      <c r="I364" s="3" t="s">
        <v>38</v>
      </c>
    </row>
    <row r="365" spans="1:9" ht="45" customHeight="1" x14ac:dyDescent="0.25">
      <c r="A365" s="3" t="s">
        <v>751</v>
      </c>
      <c r="B365" s="3" t="s">
        <v>32</v>
      </c>
      <c r="C365" s="3" t="s">
        <v>752</v>
      </c>
      <c r="D365" s="3" t="s">
        <v>34</v>
      </c>
      <c r="E365" s="3" t="s">
        <v>35</v>
      </c>
      <c r="F365" s="3" t="s">
        <v>36</v>
      </c>
      <c r="G365" s="3" t="s">
        <v>37</v>
      </c>
      <c r="H365" s="3" t="s">
        <v>35</v>
      </c>
      <c r="I365" s="3" t="s">
        <v>38</v>
      </c>
    </row>
    <row r="366" spans="1:9" ht="45" customHeight="1" x14ac:dyDescent="0.25">
      <c r="A366" s="3" t="s">
        <v>753</v>
      </c>
      <c r="B366" s="3" t="s">
        <v>32</v>
      </c>
      <c r="C366" s="3" t="s">
        <v>754</v>
      </c>
      <c r="D366" s="3" t="s">
        <v>34</v>
      </c>
      <c r="E366" s="3" t="s">
        <v>35</v>
      </c>
      <c r="F366" s="3" t="s">
        <v>36</v>
      </c>
      <c r="G366" s="3" t="s">
        <v>37</v>
      </c>
      <c r="H366" s="3" t="s">
        <v>35</v>
      </c>
      <c r="I366" s="3" t="s">
        <v>38</v>
      </c>
    </row>
    <row r="367" spans="1:9" ht="45" customHeight="1" x14ac:dyDescent="0.25">
      <c r="A367" s="3" t="s">
        <v>755</v>
      </c>
      <c r="B367" s="3" t="s">
        <v>32</v>
      </c>
      <c r="C367" s="3" t="s">
        <v>756</v>
      </c>
      <c r="D367" s="3" t="s">
        <v>34</v>
      </c>
      <c r="E367" s="3" t="s">
        <v>35</v>
      </c>
      <c r="F367" s="3" t="s">
        <v>36</v>
      </c>
      <c r="G367" s="3" t="s">
        <v>37</v>
      </c>
      <c r="H367" s="3" t="s">
        <v>35</v>
      </c>
      <c r="I367" s="3" t="s">
        <v>38</v>
      </c>
    </row>
    <row r="368" spans="1:9" ht="45" customHeight="1" x14ac:dyDescent="0.25">
      <c r="A368" s="3" t="s">
        <v>757</v>
      </c>
      <c r="B368" s="3" t="s">
        <v>32</v>
      </c>
      <c r="C368" s="3" t="s">
        <v>758</v>
      </c>
      <c r="D368" s="3" t="s">
        <v>34</v>
      </c>
      <c r="E368" s="3" t="s">
        <v>35</v>
      </c>
      <c r="F368" s="3" t="s">
        <v>36</v>
      </c>
      <c r="G368" s="3" t="s">
        <v>37</v>
      </c>
      <c r="H368" s="3" t="s">
        <v>35</v>
      </c>
      <c r="I368" s="3" t="s">
        <v>38</v>
      </c>
    </row>
    <row r="369" spans="1:9" ht="45" customHeight="1" x14ac:dyDescent="0.25">
      <c r="A369" s="3" t="s">
        <v>759</v>
      </c>
      <c r="B369" s="3" t="s">
        <v>32</v>
      </c>
      <c r="C369" s="3" t="s">
        <v>760</v>
      </c>
      <c r="D369" s="3" t="s">
        <v>34</v>
      </c>
      <c r="E369" s="3" t="s">
        <v>35</v>
      </c>
      <c r="F369" s="3" t="s">
        <v>36</v>
      </c>
      <c r="G369" s="3" t="s">
        <v>37</v>
      </c>
      <c r="H369" s="3" t="s">
        <v>35</v>
      </c>
      <c r="I369" s="3" t="s">
        <v>38</v>
      </c>
    </row>
    <row r="370" spans="1:9" ht="45" customHeight="1" x14ac:dyDescent="0.25">
      <c r="A370" s="3" t="s">
        <v>761</v>
      </c>
      <c r="B370" s="3" t="s">
        <v>32</v>
      </c>
      <c r="C370" s="3" t="s">
        <v>762</v>
      </c>
      <c r="D370" s="3" t="s">
        <v>34</v>
      </c>
      <c r="E370" s="3" t="s">
        <v>35</v>
      </c>
      <c r="F370" s="3" t="s">
        <v>36</v>
      </c>
      <c r="G370" s="3" t="s">
        <v>37</v>
      </c>
      <c r="H370" s="3" t="s">
        <v>35</v>
      </c>
      <c r="I370" s="3" t="s">
        <v>38</v>
      </c>
    </row>
    <row r="371" spans="1:9" ht="45" customHeight="1" x14ac:dyDescent="0.25">
      <c r="A371" s="3" t="s">
        <v>763</v>
      </c>
      <c r="B371" s="3" t="s">
        <v>32</v>
      </c>
      <c r="C371" s="3" t="s">
        <v>764</v>
      </c>
      <c r="D371" s="3" t="s">
        <v>34</v>
      </c>
      <c r="E371" s="3" t="s">
        <v>35</v>
      </c>
      <c r="F371" s="3" t="s">
        <v>36</v>
      </c>
      <c r="G371" s="3" t="s">
        <v>37</v>
      </c>
      <c r="H371" s="3" t="s">
        <v>35</v>
      </c>
      <c r="I371" s="3" t="s">
        <v>38</v>
      </c>
    </row>
    <row r="372" spans="1:9" ht="45" customHeight="1" x14ac:dyDescent="0.25">
      <c r="A372" s="3" t="s">
        <v>765</v>
      </c>
      <c r="B372" s="3" t="s">
        <v>32</v>
      </c>
      <c r="C372" s="3" t="s">
        <v>766</v>
      </c>
      <c r="D372" s="3" t="s">
        <v>34</v>
      </c>
      <c r="E372" s="3" t="s">
        <v>35</v>
      </c>
      <c r="F372" s="3" t="s">
        <v>36</v>
      </c>
      <c r="G372" s="3" t="s">
        <v>37</v>
      </c>
      <c r="H372" s="3" t="s">
        <v>35</v>
      </c>
      <c r="I372" s="3" t="s">
        <v>38</v>
      </c>
    </row>
    <row r="373" spans="1:9" ht="45" customHeight="1" x14ac:dyDescent="0.25">
      <c r="A373" s="3" t="s">
        <v>767</v>
      </c>
      <c r="B373" s="3" t="s">
        <v>32</v>
      </c>
      <c r="C373" s="3" t="s">
        <v>768</v>
      </c>
      <c r="D373" s="3" t="s">
        <v>34</v>
      </c>
      <c r="E373" s="3" t="s">
        <v>35</v>
      </c>
      <c r="F373" s="3" t="s">
        <v>36</v>
      </c>
      <c r="G373" s="3" t="s">
        <v>37</v>
      </c>
      <c r="H373" s="3" t="s">
        <v>35</v>
      </c>
      <c r="I373" s="3" t="s">
        <v>38</v>
      </c>
    </row>
    <row r="374" spans="1:9" ht="45" customHeight="1" x14ac:dyDescent="0.25">
      <c r="A374" s="3" t="s">
        <v>769</v>
      </c>
      <c r="B374" s="3" t="s">
        <v>32</v>
      </c>
      <c r="C374" s="3" t="s">
        <v>770</v>
      </c>
      <c r="D374" s="3" t="s">
        <v>34</v>
      </c>
      <c r="E374" s="3" t="s">
        <v>35</v>
      </c>
      <c r="F374" s="3" t="s">
        <v>36</v>
      </c>
      <c r="G374" s="3" t="s">
        <v>37</v>
      </c>
      <c r="H374" s="3" t="s">
        <v>35</v>
      </c>
      <c r="I374" s="3" t="s">
        <v>38</v>
      </c>
    </row>
    <row r="375" spans="1:9" ht="45" customHeight="1" x14ac:dyDescent="0.25">
      <c r="A375" s="3" t="s">
        <v>771</v>
      </c>
      <c r="B375" s="3" t="s">
        <v>32</v>
      </c>
      <c r="C375" s="3" t="s">
        <v>772</v>
      </c>
      <c r="D375" s="3" t="s">
        <v>34</v>
      </c>
      <c r="E375" s="3" t="s">
        <v>35</v>
      </c>
      <c r="F375" s="3" t="s">
        <v>36</v>
      </c>
      <c r="G375" s="3" t="s">
        <v>37</v>
      </c>
      <c r="H375" s="3" t="s">
        <v>35</v>
      </c>
      <c r="I375" s="3" t="s">
        <v>38</v>
      </c>
    </row>
    <row r="376" spans="1:9" ht="45" customHeight="1" x14ac:dyDescent="0.25">
      <c r="A376" s="3" t="s">
        <v>773</v>
      </c>
      <c r="B376" s="3" t="s">
        <v>32</v>
      </c>
      <c r="C376" s="3" t="s">
        <v>774</v>
      </c>
      <c r="D376" s="3" t="s">
        <v>34</v>
      </c>
      <c r="E376" s="3" t="s">
        <v>35</v>
      </c>
      <c r="F376" s="3" t="s">
        <v>36</v>
      </c>
      <c r="G376" s="3" t="s">
        <v>37</v>
      </c>
      <c r="H376" s="3" t="s">
        <v>35</v>
      </c>
      <c r="I376" s="3" t="s">
        <v>38</v>
      </c>
    </row>
    <row r="377" spans="1:9" ht="45" customHeight="1" x14ac:dyDescent="0.25">
      <c r="A377" s="3" t="s">
        <v>775</v>
      </c>
      <c r="B377" s="3" t="s">
        <v>32</v>
      </c>
      <c r="C377" s="3" t="s">
        <v>776</v>
      </c>
      <c r="D377" s="3" t="s">
        <v>34</v>
      </c>
      <c r="E377" s="3" t="s">
        <v>35</v>
      </c>
      <c r="F377" s="3" t="s">
        <v>36</v>
      </c>
      <c r="G377" s="3" t="s">
        <v>37</v>
      </c>
      <c r="H377" s="3" t="s">
        <v>35</v>
      </c>
      <c r="I377" s="3" t="s">
        <v>38</v>
      </c>
    </row>
    <row r="378" spans="1:9" ht="45" customHeight="1" x14ac:dyDescent="0.25">
      <c r="A378" s="3" t="s">
        <v>777</v>
      </c>
      <c r="B378" s="3" t="s">
        <v>32</v>
      </c>
      <c r="C378" s="3" t="s">
        <v>778</v>
      </c>
      <c r="D378" s="3" t="s">
        <v>34</v>
      </c>
      <c r="E378" s="3" t="s">
        <v>35</v>
      </c>
      <c r="F378" s="3" t="s">
        <v>36</v>
      </c>
      <c r="G378" s="3" t="s">
        <v>37</v>
      </c>
      <c r="H378" s="3" t="s">
        <v>35</v>
      </c>
      <c r="I378" s="3" t="s">
        <v>38</v>
      </c>
    </row>
    <row r="379" spans="1:9" ht="45" customHeight="1" x14ac:dyDescent="0.25">
      <c r="A379" s="3" t="s">
        <v>779</v>
      </c>
      <c r="B379" s="3" t="s">
        <v>32</v>
      </c>
      <c r="C379" s="3" t="s">
        <v>780</v>
      </c>
      <c r="D379" s="3" t="s">
        <v>34</v>
      </c>
      <c r="E379" s="3" t="s">
        <v>35</v>
      </c>
      <c r="F379" s="3" t="s">
        <v>36</v>
      </c>
      <c r="G379" s="3" t="s">
        <v>37</v>
      </c>
      <c r="H379" s="3" t="s">
        <v>35</v>
      </c>
      <c r="I379" s="3" t="s">
        <v>38</v>
      </c>
    </row>
    <row r="380" spans="1:9" ht="45" customHeight="1" x14ac:dyDescent="0.25">
      <c r="A380" s="3" t="s">
        <v>781</v>
      </c>
      <c r="B380" s="3" t="s">
        <v>32</v>
      </c>
      <c r="C380" s="3" t="s">
        <v>782</v>
      </c>
      <c r="D380" s="3" t="s">
        <v>34</v>
      </c>
      <c r="E380" s="3" t="s">
        <v>35</v>
      </c>
      <c r="F380" s="3" t="s">
        <v>36</v>
      </c>
      <c r="G380" s="3" t="s">
        <v>37</v>
      </c>
      <c r="H380" s="3" t="s">
        <v>35</v>
      </c>
      <c r="I380" s="3" t="s">
        <v>38</v>
      </c>
    </row>
    <row r="381" spans="1:9" ht="45" customHeight="1" x14ac:dyDescent="0.25">
      <c r="A381" s="3" t="s">
        <v>783</v>
      </c>
      <c r="B381" s="3" t="s">
        <v>32</v>
      </c>
      <c r="C381" s="3" t="s">
        <v>784</v>
      </c>
      <c r="D381" s="3" t="s">
        <v>34</v>
      </c>
      <c r="E381" s="3" t="s">
        <v>35</v>
      </c>
      <c r="F381" s="3" t="s">
        <v>36</v>
      </c>
      <c r="G381" s="3" t="s">
        <v>37</v>
      </c>
      <c r="H381" s="3" t="s">
        <v>35</v>
      </c>
      <c r="I381" s="3" t="s">
        <v>38</v>
      </c>
    </row>
    <row r="382" spans="1:9" ht="45" customHeight="1" x14ac:dyDescent="0.25">
      <c r="A382" s="3" t="s">
        <v>785</v>
      </c>
      <c r="B382" s="3" t="s">
        <v>32</v>
      </c>
      <c r="C382" s="3" t="s">
        <v>786</v>
      </c>
      <c r="D382" s="3" t="s">
        <v>34</v>
      </c>
      <c r="E382" s="3" t="s">
        <v>35</v>
      </c>
      <c r="F382" s="3" t="s">
        <v>36</v>
      </c>
      <c r="G382" s="3" t="s">
        <v>37</v>
      </c>
      <c r="H382" s="3" t="s">
        <v>35</v>
      </c>
      <c r="I382" s="3" t="s">
        <v>38</v>
      </c>
    </row>
    <row r="383" spans="1:9" ht="45" customHeight="1" x14ac:dyDescent="0.25">
      <c r="A383" s="3" t="s">
        <v>787</v>
      </c>
      <c r="B383" s="3" t="s">
        <v>32</v>
      </c>
      <c r="C383" s="3" t="s">
        <v>788</v>
      </c>
      <c r="D383" s="3" t="s">
        <v>34</v>
      </c>
      <c r="E383" s="3" t="s">
        <v>35</v>
      </c>
      <c r="F383" s="3" t="s">
        <v>36</v>
      </c>
      <c r="G383" s="3" t="s">
        <v>37</v>
      </c>
      <c r="H383" s="3" t="s">
        <v>35</v>
      </c>
      <c r="I383" s="3" t="s">
        <v>38</v>
      </c>
    </row>
    <row r="384" spans="1:9" ht="45" customHeight="1" x14ac:dyDescent="0.25">
      <c r="A384" s="3" t="s">
        <v>789</v>
      </c>
      <c r="B384" s="3" t="s">
        <v>32</v>
      </c>
      <c r="C384" s="3" t="s">
        <v>790</v>
      </c>
      <c r="D384" s="3" t="s">
        <v>34</v>
      </c>
      <c r="E384" s="3" t="s">
        <v>35</v>
      </c>
      <c r="F384" s="3" t="s">
        <v>36</v>
      </c>
      <c r="G384" s="3" t="s">
        <v>37</v>
      </c>
      <c r="H384" s="3" t="s">
        <v>35</v>
      </c>
      <c r="I384" s="3" t="s">
        <v>38</v>
      </c>
    </row>
    <row r="385" spans="1:9" ht="45" customHeight="1" x14ac:dyDescent="0.25">
      <c r="A385" s="3" t="s">
        <v>791</v>
      </c>
      <c r="B385" s="3" t="s">
        <v>32</v>
      </c>
      <c r="C385" s="3" t="s">
        <v>792</v>
      </c>
      <c r="D385" s="3" t="s">
        <v>34</v>
      </c>
      <c r="E385" s="3" t="s">
        <v>35</v>
      </c>
      <c r="F385" s="3" t="s">
        <v>36</v>
      </c>
      <c r="G385" s="3" t="s">
        <v>37</v>
      </c>
      <c r="H385" s="3" t="s">
        <v>35</v>
      </c>
      <c r="I385" s="3" t="s">
        <v>38</v>
      </c>
    </row>
    <row r="386" spans="1:9" ht="45" customHeight="1" x14ac:dyDescent="0.25">
      <c r="A386" s="3" t="s">
        <v>793</v>
      </c>
      <c r="B386" s="3" t="s">
        <v>32</v>
      </c>
      <c r="C386" s="3" t="s">
        <v>794</v>
      </c>
      <c r="D386" s="3" t="s">
        <v>34</v>
      </c>
      <c r="E386" s="3" t="s">
        <v>35</v>
      </c>
      <c r="F386" s="3" t="s">
        <v>36</v>
      </c>
      <c r="G386" s="3" t="s">
        <v>37</v>
      </c>
      <c r="H386" s="3" t="s">
        <v>35</v>
      </c>
      <c r="I386" s="3" t="s">
        <v>38</v>
      </c>
    </row>
    <row r="387" spans="1:9" ht="45" customHeight="1" x14ac:dyDescent="0.25">
      <c r="A387" s="3" t="s">
        <v>795</v>
      </c>
      <c r="B387" s="3" t="s">
        <v>32</v>
      </c>
      <c r="C387" s="3" t="s">
        <v>796</v>
      </c>
      <c r="D387" s="3" t="s">
        <v>34</v>
      </c>
      <c r="E387" s="3" t="s">
        <v>35</v>
      </c>
      <c r="F387" s="3" t="s">
        <v>36</v>
      </c>
      <c r="G387" s="3" t="s">
        <v>37</v>
      </c>
      <c r="H387" s="3" t="s">
        <v>35</v>
      </c>
      <c r="I387" s="3" t="s">
        <v>38</v>
      </c>
    </row>
    <row r="388" spans="1:9" ht="45" customHeight="1" x14ac:dyDescent="0.25">
      <c r="A388" s="3" t="s">
        <v>797</v>
      </c>
      <c r="B388" s="3" t="s">
        <v>32</v>
      </c>
      <c r="C388" s="3" t="s">
        <v>798</v>
      </c>
      <c r="D388" s="3" t="s">
        <v>34</v>
      </c>
      <c r="E388" s="3" t="s">
        <v>35</v>
      </c>
      <c r="F388" s="3" t="s">
        <v>36</v>
      </c>
      <c r="G388" s="3" t="s">
        <v>37</v>
      </c>
      <c r="H388" s="3" t="s">
        <v>35</v>
      </c>
      <c r="I388" s="3" t="s">
        <v>38</v>
      </c>
    </row>
    <row r="389" spans="1:9" ht="45" customHeight="1" x14ac:dyDescent="0.25">
      <c r="A389" s="3" t="s">
        <v>799</v>
      </c>
      <c r="B389" s="3" t="s">
        <v>32</v>
      </c>
      <c r="C389" s="3" t="s">
        <v>800</v>
      </c>
      <c r="D389" s="3" t="s">
        <v>34</v>
      </c>
      <c r="E389" s="3" t="s">
        <v>35</v>
      </c>
      <c r="F389" s="3" t="s">
        <v>36</v>
      </c>
      <c r="G389" s="3" t="s">
        <v>37</v>
      </c>
      <c r="H389" s="3" t="s">
        <v>35</v>
      </c>
      <c r="I389" s="3" t="s">
        <v>38</v>
      </c>
    </row>
    <row r="390" spans="1:9" ht="45" customHeight="1" x14ac:dyDescent="0.25">
      <c r="A390" s="3" t="s">
        <v>801</v>
      </c>
      <c r="B390" s="3" t="s">
        <v>32</v>
      </c>
      <c r="C390" s="3" t="s">
        <v>802</v>
      </c>
      <c r="D390" s="3" t="s">
        <v>34</v>
      </c>
      <c r="E390" s="3" t="s">
        <v>35</v>
      </c>
      <c r="F390" s="3" t="s">
        <v>36</v>
      </c>
      <c r="G390" s="3" t="s">
        <v>37</v>
      </c>
      <c r="H390" s="3" t="s">
        <v>35</v>
      </c>
      <c r="I390" s="3" t="s">
        <v>38</v>
      </c>
    </row>
    <row r="391" spans="1:9" ht="45" customHeight="1" x14ac:dyDescent="0.25">
      <c r="A391" s="3" t="s">
        <v>803</v>
      </c>
      <c r="B391" s="3" t="s">
        <v>32</v>
      </c>
      <c r="C391" s="3" t="s">
        <v>804</v>
      </c>
      <c r="D391" s="3" t="s">
        <v>34</v>
      </c>
      <c r="E391" s="3" t="s">
        <v>35</v>
      </c>
      <c r="F391" s="3" t="s">
        <v>36</v>
      </c>
      <c r="G391" s="3" t="s">
        <v>37</v>
      </c>
      <c r="H391" s="3" t="s">
        <v>35</v>
      </c>
      <c r="I391" s="3" t="s">
        <v>38</v>
      </c>
    </row>
    <row r="392" spans="1:9" ht="45" customHeight="1" x14ac:dyDescent="0.25">
      <c r="A392" s="3" t="s">
        <v>805</v>
      </c>
      <c r="B392" s="3" t="s">
        <v>32</v>
      </c>
      <c r="C392" s="3" t="s">
        <v>806</v>
      </c>
      <c r="D392" s="3" t="s">
        <v>34</v>
      </c>
      <c r="E392" s="3" t="s">
        <v>35</v>
      </c>
      <c r="F392" s="3" t="s">
        <v>36</v>
      </c>
      <c r="G392" s="3" t="s">
        <v>37</v>
      </c>
      <c r="H392" s="3" t="s">
        <v>35</v>
      </c>
      <c r="I392" s="3" t="s">
        <v>38</v>
      </c>
    </row>
    <row r="393" spans="1:9" ht="45" customHeight="1" x14ac:dyDescent="0.25">
      <c r="A393" s="3" t="s">
        <v>807</v>
      </c>
      <c r="B393" s="3" t="s">
        <v>32</v>
      </c>
      <c r="C393" s="3" t="s">
        <v>808</v>
      </c>
      <c r="D393" s="3" t="s">
        <v>34</v>
      </c>
      <c r="E393" s="3" t="s">
        <v>35</v>
      </c>
      <c r="F393" s="3" t="s">
        <v>36</v>
      </c>
      <c r="G393" s="3" t="s">
        <v>37</v>
      </c>
      <c r="H393" s="3" t="s">
        <v>35</v>
      </c>
      <c r="I393" s="3" t="s">
        <v>38</v>
      </c>
    </row>
    <row r="394" spans="1:9" ht="45" customHeight="1" x14ac:dyDescent="0.25">
      <c r="A394" s="3" t="s">
        <v>809</v>
      </c>
      <c r="B394" s="3" t="s">
        <v>32</v>
      </c>
      <c r="C394" s="3" t="s">
        <v>810</v>
      </c>
      <c r="D394" s="3" t="s">
        <v>34</v>
      </c>
      <c r="E394" s="3" t="s">
        <v>35</v>
      </c>
      <c r="F394" s="3" t="s">
        <v>36</v>
      </c>
      <c r="G394" s="3" t="s">
        <v>37</v>
      </c>
      <c r="H394" s="3" t="s">
        <v>35</v>
      </c>
      <c r="I394" s="3" t="s">
        <v>38</v>
      </c>
    </row>
    <row r="395" spans="1:9" ht="45" customHeight="1" x14ac:dyDescent="0.25">
      <c r="A395" s="3" t="s">
        <v>811</v>
      </c>
      <c r="B395" s="3" t="s">
        <v>32</v>
      </c>
      <c r="C395" s="3" t="s">
        <v>812</v>
      </c>
      <c r="D395" s="3" t="s">
        <v>34</v>
      </c>
      <c r="E395" s="3" t="s">
        <v>35</v>
      </c>
      <c r="F395" s="3" t="s">
        <v>36</v>
      </c>
      <c r="G395" s="3" t="s">
        <v>37</v>
      </c>
      <c r="H395" s="3" t="s">
        <v>35</v>
      </c>
      <c r="I395" s="3" t="s">
        <v>38</v>
      </c>
    </row>
    <row r="396" spans="1:9" ht="45" customHeight="1" x14ac:dyDescent="0.25">
      <c r="A396" s="3" t="s">
        <v>813</v>
      </c>
      <c r="B396" s="3" t="s">
        <v>32</v>
      </c>
      <c r="C396" s="3" t="s">
        <v>814</v>
      </c>
      <c r="D396" s="3" t="s">
        <v>34</v>
      </c>
      <c r="E396" s="3" t="s">
        <v>35</v>
      </c>
      <c r="F396" s="3" t="s">
        <v>36</v>
      </c>
      <c r="G396" s="3" t="s">
        <v>37</v>
      </c>
      <c r="H396" s="3" t="s">
        <v>35</v>
      </c>
      <c r="I396" s="3" t="s">
        <v>38</v>
      </c>
    </row>
    <row r="397" spans="1:9" ht="45" customHeight="1" x14ac:dyDescent="0.25">
      <c r="A397" s="3" t="s">
        <v>815</v>
      </c>
      <c r="B397" s="3" t="s">
        <v>32</v>
      </c>
      <c r="C397" s="3" t="s">
        <v>816</v>
      </c>
      <c r="D397" s="3" t="s">
        <v>34</v>
      </c>
      <c r="E397" s="3" t="s">
        <v>35</v>
      </c>
      <c r="F397" s="3" t="s">
        <v>36</v>
      </c>
      <c r="G397" s="3" t="s">
        <v>37</v>
      </c>
      <c r="H397" s="3" t="s">
        <v>35</v>
      </c>
      <c r="I397" s="3" t="s">
        <v>38</v>
      </c>
    </row>
    <row r="398" spans="1:9" ht="45" customHeight="1" x14ac:dyDescent="0.25">
      <c r="A398" s="3" t="s">
        <v>817</v>
      </c>
      <c r="B398" s="3" t="s">
        <v>32</v>
      </c>
      <c r="C398" s="3" t="s">
        <v>818</v>
      </c>
      <c r="D398" s="3" t="s">
        <v>34</v>
      </c>
      <c r="E398" s="3" t="s">
        <v>35</v>
      </c>
      <c r="F398" s="3" t="s">
        <v>36</v>
      </c>
      <c r="G398" s="3" t="s">
        <v>37</v>
      </c>
      <c r="H398" s="3" t="s">
        <v>35</v>
      </c>
      <c r="I398" s="3" t="s">
        <v>38</v>
      </c>
    </row>
    <row r="399" spans="1:9" ht="45" customHeight="1" x14ac:dyDescent="0.25">
      <c r="A399" s="3" t="s">
        <v>819</v>
      </c>
      <c r="B399" s="3" t="s">
        <v>32</v>
      </c>
      <c r="C399" s="3" t="s">
        <v>820</v>
      </c>
      <c r="D399" s="3" t="s">
        <v>34</v>
      </c>
      <c r="E399" s="3" t="s">
        <v>35</v>
      </c>
      <c r="F399" s="3" t="s">
        <v>36</v>
      </c>
      <c r="G399" s="3" t="s">
        <v>37</v>
      </c>
      <c r="H399" s="3" t="s">
        <v>35</v>
      </c>
      <c r="I399" s="3" t="s">
        <v>38</v>
      </c>
    </row>
    <row r="400" spans="1:9" ht="45" customHeight="1" x14ac:dyDescent="0.25">
      <c r="A400" s="3" t="s">
        <v>821</v>
      </c>
      <c r="B400" s="3" t="s">
        <v>32</v>
      </c>
      <c r="C400" s="3" t="s">
        <v>822</v>
      </c>
      <c r="D400" s="3" t="s">
        <v>34</v>
      </c>
      <c r="E400" s="3" t="s">
        <v>35</v>
      </c>
      <c r="F400" s="3" t="s">
        <v>36</v>
      </c>
      <c r="G400" s="3" t="s">
        <v>37</v>
      </c>
      <c r="H400" s="3" t="s">
        <v>35</v>
      </c>
      <c r="I400" s="3" t="s">
        <v>38</v>
      </c>
    </row>
    <row r="401" spans="1:9" ht="45" customHeight="1" x14ac:dyDescent="0.25">
      <c r="A401" s="3" t="s">
        <v>823</v>
      </c>
      <c r="B401" s="3" t="s">
        <v>32</v>
      </c>
      <c r="C401" s="3" t="s">
        <v>824</v>
      </c>
      <c r="D401" s="3" t="s">
        <v>34</v>
      </c>
      <c r="E401" s="3" t="s">
        <v>35</v>
      </c>
      <c r="F401" s="3" t="s">
        <v>36</v>
      </c>
      <c r="G401" s="3" t="s">
        <v>37</v>
      </c>
      <c r="H401" s="3" t="s">
        <v>35</v>
      </c>
      <c r="I401" s="3" t="s">
        <v>38</v>
      </c>
    </row>
    <row r="402" spans="1:9" ht="45" customHeight="1" x14ac:dyDescent="0.25">
      <c r="A402" s="3" t="s">
        <v>825</v>
      </c>
      <c r="B402" s="3" t="s">
        <v>32</v>
      </c>
      <c r="C402" s="3" t="s">
        <v>826</v>
      </c>
      <c r="D402" s="3" t="s">
        <v>34</v>
      </c>
      <c r="E402" s="3" t="s">
        <v>35</v>
      </c>
      <c r="F402" s="3" t="s">
        <v>36</v>
      </c>
      <c r="G402" s="3" t="s">
        <v>37</v>
      </c>
      <c r="H402" s="3" t="s">
        <v>35</v>
      </c>
      <c r="I402" s="3" t="s">
        <v>38</v>
      </c>
    </row>
    <row r="403" spans="1:9" ht="45" customHeight="1" x14ac:dyDescent="0.25">
      <c r="A403" s="3" t="s">
        <v>827</v>
      </c>
      <c r="B403" s="3" t="s">
        <v>32</v>
      </c>
      <c r="C403" s="3" t="s">
        <v>828</v>
      </c>
      <c r="D403" s="3" t="s">
        <v>34</v>
      </c>
      <c r="E403" s="3" t="s">
        <v>35</v>
      </c>
      <c r="F403" s="3" t="s">
        <v>36</v>
      </c>
      <c r="G403" s="3" t="s">
        <v>37</v>
      </c>
      <c r="H403" s="3" t="s">
        <v>35</v>
      </c>
      <c r="I403" s="3" t="s">
        <v>38</v>
      </c>
    </row>
    <row r="404" spans="1:9" ht="45" customHeight="1" x14ac:dyDescent="0.25">
      <c r="A404" s="3" t="s">
        <v>829</v>
      </c>
      <c r="B404" s="3" t="s">
        <v>32</v>
      </c>
      <c r="C404" s="3" t="s">
        <v>830</v>
      </c>
      <c r="D404" s="3" t="s">
        <v>34</v>
      </c>
      <c r="E404" s="3" t="s">
        <v>35</v>
      </c>
      <c r="F404" s="3" t="s">
        <v>36</v>
      </c>
      <c r="G404" s="3" t="s">
        <v>37</v>
      </c>
      <c r="H404" s="3" t="s">
        <v>35</v>
      </c>
      <c r="I404" s="3" t="s">
        <v>38</v>
      </c>
    </row>
    <row r="405" spans="1:9" ht="45" customHeight="1" x14ac:dyDescent="0.25">
      <c r="A405" s="3" t="s">
        <v>831</v>
      </c>
      <c r="B405" s="3" t="s">
        <v>32</v>
      </c>
      <c r="C405" s="3" t="s">
        <v>832</v>
      </c>
      <c r="D405" s="3" t="s">
        <v>34</v>
      </c>
      <c r="E405" s="3" t="s">
        <v>35</v>
      </c>
      <c r="F405" s="3" t="s">
        <v>36</v>
      </c>
      <c r="G405" s="3" t="s">
        <v>37</v>
      </c>
      <c r="H405" s="3" t="s">
        <v>35</v>
      </c>
      <c r="I405" s="3" t="s">
        <v>38</v>
      </c>
    </row>
    <row r="406" spans="1:9" ht="45" customHeight="1" x14ac:dyDescent="0.25">
      <c r="A406" s="3" t="s">
        <v>833</v>
      </c>
      <c r="B406" s="3" t="s">
        <v>32</v>
      </c>
      <c r="C406" s="3" t="s">
        <v>834</v>
      </c>
      <c r="D406" s="3" t="s">
        <v>34</v>
      </c>
      <c r="E406" s="3" t="s">
        <v>35</v>
      </c>
      <c r="F406" s="3" t="s">
        <v>36</v>
      </c>
      <c r="G406" s="3" t="s">
        <v>37</v>
      </c>
      <c r="H406" s="3" t="s">
        <v>35</v>
      </c>
      <c r="I406" s="3" t="s">
        <v>38</v>
      </c>
    </row>
    <row r="407" spans="1:9" ht="45" customHeight="1" x14ac:dyDescent="0.25">
      <c r="A407" s="3" t="s">
        <v>835</v>
      </c>
      <c r="B407" s="3" t="s">
        <v>32</v>
      </c>
      <c r="C407" s="3" t="s">
        <v>836</v>
      </c>
      <c r="D407" s="3" t="s">
        <v>34</v>
      </c>
      <c r="E407" s="3" t="s">
        <v>35</v>
      </c>
      <c r="F407" s="3" t="s">
        <v>36</v>
      </c>
      <c r="G407" s="3" t="s">
        <v>37</v>
      </c>
      <c r="H407" s="3" t="s">
        <v>35</v>
      </c>
      <c r="I407" s="3" t="s">
        <v>38</v>
      </c>
    </row>
    <row r="408" spans="1:9" ht="45" customHeight="1" x14ac:dyDescent="0.25">
      <c r="A408" s="3" t="s">
        <v>837</v>
      </c>
      <c r="B408" s="3" t="s">
        <v>32</v>
      </c>
      <c r="C408" s="3" t="s">
        <v>838</v>
      </c>
      <c r="D408" s="3" t="s">
        <v>34</v>
      </c>
      <c r="E408" s="3" t="s">
        <v>35</v>
      </c>
      <c r="F408" s="3" t="s">
        <v>36</v>
      </c>
      <c r="G408" s="3" t="s">
        <v>37</v>
      </c>
      <c r="H408" s="3" t="s">
        <v>35</v>
      </c>
      <c r="I408" s="3" t="s">
        <v>38</v>
      </c>
    </row>
    <row r="409" spans="1:9" ht="45" customHeight="1" x14ac:dyDescent="0.25">
      <c r="A409" s="3" t="s">
        <v>839</v>
      </c>
      <c r="B409" s="3" t="s">
        <v>32</v>
      </c>
      <c r="C409" s="3" t="s">
        <v>840</v>
      </c>
      <c r="D409" s="3" t="s">
        <v>34</v>
      </c>
      <c r="E409" s="3" t="s">
        <v>35</v>
      </c>
      <c r="F409" s="3" t="s">
        <v>36</v>
      </c>
      <c r="G409" s="3" t="s">
        <v>37</v>
      </c>
      <c r="H409" s="3" t="s">
        <v>35</v>
      </c>
      <c r="I409" s="3" t="s">
        <v>38</v>
      </c>
    </row>
    <row r="410" spans="1:9" ht="45" customHeight="1" x14ac:dyDescent="0.25">
      <c r="A410" s="3" t="s">
        <v>841</v>
      </c>
      <c r="B410" s="3" t="s">
        <v>32</v>
      </c>
      <c r="C410" s="3" t="s">
        <v>842</v>
      </c>
      <c r="D410" s="3" t="s">
        <v>34</v>
      </c>
      <c r="E410" s="3" t="s">
        <v>35</v>
      </c>
      <c r="F410" s="3" t="s">
        <v>36</v>
      </c>
      <c r="G410" s="3" t="s">
        <v>37</v>
      </c>
      <c r="H410" s="3" t="s">
        <v>35</v>
      </c>
      <c r="I410" s="3" t="s">
        <v>38</v>
      </c>
    </row>
    <row r="411" spans="1:9" ht="45" customHeight="1" x14ac:dyDescent="0.25">
      <c r="A411" s="3" t="s">
        <v>843</v>
      </c>
      <c r="B411" s="3" t="s">
        <v>32</v>
      </c>
      <c r="C411" s="3" t="s">
        <v>844</v>
      </c>
      <c r="D411" s="3" t="s">
        <v>34</v>
      </c>
      <c r="E411" s="3" t="s">
        <v>35</v>
      </c>
      <c r="F411" s="3" t="s">
        <v>36</v>
      </c>
      <c r="G411" s="3" t="s">
        <v>37</v>
      </c>
      <c r="H411" s="3" t="s">
        <v>35</v>
      </c>
      <c r="I411" s="3" t="s">
        <v>38</v>
      </c>
    </row>
    <row r="412" spans="1:9" ht="45" customHeight="1" x14ac:dyDescent="0.25">
      <c r="A412" s="3" t="s">
        <v>845</v>
      </c>
      <c r="B412" s="3" t="s">
        <v>32</v>
      </c>
      <c r="C412" s="3" t="s">
        <v>846</v>
      </c>
      <c r="D412" s="3" t="s">
        <v>34</v>
      </c>
      <c r="E412" s="3" t="s">
        <v>35</v>
      </c>
      <c r="F412" s="3" t="s">
        <v>36</v>
      </c>
      <c r="G412" s="3" t="s">
        <v>37</v>
      </c>
      <c r="H412" s="3" t="s">
        <v>35</v>
      </c>
      <c r="I412" s="3" t="s">
        <v>38</v>
      </c>
    </row>
    <row r="413" spans="1:9" ht="45" customHeight="1" x14ac:dyDescent="0.25">
      <c r="A413" s="3" t="s">
        <v>847</v>
      </c>
      <c r="B413" s="3" t="s">
        <v>32</v>
      </c>
      <c r="C413" s="3" t="s">
        <v>848</v>
      </c>
      <c r="D413" s="3" t="s">
        <v>34</v>
      </c>
      <c r="E413" s="3" t="s">
        <v>35</v>
      </c>
      <c r="F413" s="3" t="s">
        <v>36</v>
      </c>
      <c r="G413" s="3" t="s">
        <v>37</v>
      </c>
      <c r="H413" s="3" t="s">
        <v>35</v>
      </c>
      <c r="I413" s="3" t="s">
        <v>38</v>
      </c>
    </row>
    <row r="414" spans="1:9" ht="45" customHeight="1" x14ac:dyDescent="0.25">
      <c r="A414" s="3" t="s">
        <v>849</v>
      </c>
      <c r="B414" s="3" t="s">
        <v>32</v>
      </c>
      <c r="C414" s="3" t="s">
        <v>850</v>
      </c>
      <c r="D414" s="3" t="s">
        <v>34</v>
      </c>
      <c r="E414" s="3" t="s">
        <v>35</v>
      </c>
      <c r="F414" s="3" t="s">
        <v>36</v>
      </c>
      <c r="G414" s="3" t="s">
        <v>37</v>
      </c>
      <c r="H414" s="3" t="s">
        <v>35</v>
      </c>
      <c r="I414" s="3" t="s">
        <v>38</v>
      </c>
    </row>
    <row r="415" spans="1:9" ht="45" customHeight="1" x14ac:dyDescent="0.25">
      <c r="A415" s="3" t="s">
        <v>851</v>
      </c>
      <c r="B415" s="3" t="s">
        <v>32</v>
      </c>
      <c r="C415" s="3" t="s">
        <v>852</v>
      </c>
      <c r="D415" s="3" t="s">
        <v>34</v>
      </c>
      <c r="E415" s="3" t="s">
        <v>35</v>
      </c>
      <c r="F415" s="3" t="s">
        <v>36</v>
      </c>
      <c r="G415" s="3" t="s">
        <v>37</v>
      </c>
      <c r="H415" s="3" t="s">
        <v>35</v>
      </c>
      <c r="I415" s="3" t="s">
        <v>38</v>
      </c>
    </row>
    <row r="416" spans="1:9" ht="45" customHeight="1" x14ac:dyDescent="0.25">
      <c r="A416" s="3" t="s">
        <v>853</v>
      </c>
      <c r="B416" s="3" t="s">
        <v>32</v>
      </c>
      <c r="C416" s="3" t="s">
        <v>854</v>
      </c>
      <c r="D416" s="3" t="s">
        <v>34</v>
      </c>
      <c r="E416" s="3" t="s">
        <v>35</v>
      </c>
      <c r="F416" s="3" t="s">
        <v>36</v>
      </c>
      <c r="G416" s="3" t="s">
        <v>37</v>
      </c>
      <c r="H416" s="3" t="s">
        <v>35</v>
      </c>
      <c r="I416" s="3" t="s">
        <v>38</v>
      </c>
    </row>
    <row r="417" spans="1:9" ht="45" customHeight="1" x14ac:dyDescent="0.25">
      <c r="A417" s="3" t="s">
        <v>855</v>
      </c>
      <c r="B417" s="3" t="s">
        <v>32</v>
      </c>
      <c r="C417" s="3" t="s">
        <v>856</v>
      </c>
      <c r="D417" s="3" t="s">
        <v>34</v>
      </c>
      <c r="E417" s="3" t="s">
        <v>35</v>
      </c>
      <c r="F417" s="3" t="s">
        <v>36</v>
      </c>
      <c r="G417" s="3" t="s">
        <v>37</v>
      </c>
      <c r="H417" s="3" t="s">
        <v>35</v>
      </c>
      <c r="I417" s="3" t="s">
        <v>38</v>
      </c>
    </row>
    <row r="418" spans="1:9" ht="45" customHeight="1" x14ac:dyDescent="0.25">
      <c r="A418" s="3" t="s">
        <v>857</v>
      </c>
      <c r="B418" s="3" t="s">
        <v>32</v>
      </c>
      <c r="C418" s="3" t="s">
        <v>858</v>
      </c>
      <c r="D418" s="3" t="s">
        <v>34</v>
      </c>
      <c r="E418" s="3" t="s">
        <v>35</v>
      </c>
      <c r="F418" s="3" t="s">
        <v>36</v>
      </c>
      <c r="G418" s="3" t="s">
        <v>37</v>
      </c>
      <c r="H418" s="3" t="s">
        <v>35</v>
      </c>
      <c r="I418" s="3" t="s">
        <v>38</v>
      </c>
    </row>
    <row r="419" spans="1:9" ht="45" customHeight="1" x14ac:dyDescent="0.25">
      <c r="A419" s="3" t="s">
        <v>859</v>
      </c>
      <c r="B419" s="3" t="s">
        <v>32</v>
      </c>
      <c r="C419" s="3" t="s">
        <v>860</v>
      </c>
      <c r="D419" s="3" t="s">
        <v>34</v>
      </c>
      <c r="E419" s="3" t="s">
        <v>35</v>
      </c>
      <c r="F419" s="3" t="s">
        <v>36</v>
      </c>
      <c r="G419" s="3" t="s">
        <v>37</v>
      </c>
      <c r="H419" s="3" t="s">
        <v>35</v>
      </c>
      <c r="I419" s="3" t="s">
        <v>38</v>
      </c>
    </row>
    <row r="420" spans="1:9" ht="45" customHeight="1" x14ac:dyDescent="0.25">
      <c r="A420" s="3" t="s">
        <v>861</v>
      </c>
      <c r="B420" s="3" t="s">
        <v>32</v>
      </c>
      <c r="C420" s="3" t="s">
        <v>862</v>
      </c>
      <c r="D420" s="3" t="s">
        <v>34</v>
      </c>
      <c r="E420" s="3" t="s">
        <v>35</v>
      </c>
      <c r="F420" s="3" t="s">
        <v>36</v>
      </c>
      <c r="G420" s="3" t="s">
        <v>37</v>
      </c>
      <c r="H420" s="3" t="s">
        <v>35</v>
      </c>
      <c r="I420" s="3" t="s">
        <v>38</v>
      </c>
    </row>
    <row r="421" spans="1:9" ht="45" customHeight="1" x14ac:dyDescent="0.25">
      <c r="A421" s="3" t="s">
        <v>863</v>
      </c>
      <c r="B421" s="3" t="s">
        <v>32</v>
      </c>
      <c r="C421" s="3" t="s">
        <v>864</v>
      </c>
      <c r="D421" s="3" t="s">
        <v>34</v>
      </c>
      <c r="E421" s="3" t="s">
        <v>35</v>
      </c>
      <c r="F421" s="3" t="s">
        <v>36</v>
      </c>
      <c r="G421" s="3" t="s">
        <v>37</v>
      </c>
      <c r="H421" s="3" t="s">
        <v>35</v>
      </c>
      <c r="I421" s="3" t="s">
        <v>38</v>
      </c>
    </row>
    <row r="422" spans="1:9" ht="45" customHeight="1" x14ac:dyDescent="0.25">
      <c r="A422" s="3" t="s">
        <v>865</v>
      </c>
      <c r="B422" s="3" t="s">
        <v>32</v>
      </c>
      <c r="C422" s="3" t="s">
        <v>866</v>
      </c>
      <c r="D422" s="3" t="s">
        <v>34</v>
      </c>
      <c r="E422" s="3" t="s">
        <v>35</v>
      </c>
      <c r="F422" s="3" t="s">
        <v>36</v>
      </c>
      <c r="G422" s="3" t="s">
        <v>37</v>
      </c>
      <c r="H422" s="3" t="s">
        <v>35</v>
      </c>
      <c r="I422" s="3" t="s">
        <v>38</v>
      </c>
    </row>
    <row r="423" spans="1:9" ht="45" customHeight="1" x14ac:dyDescent="0.25">
      <c r="A423" s="3" t="s">
        <v>867</v>
      </c>
      <c r="B423" s="3" t="s">
        <v>32</v>
      </c>
      <c r="C423" s="3" t="s">
        <v>868</v>
      </c>
      <c r="D423" s="3" t="s">
        <v>34</v>
      </c>
      <c r="E423" s="3" t="s">
        <v>35</v>
      </c>
      <c r="F423" s="3" t="s">
        <v>36</v>
      </c>
      <c r="G423" s="3" t="s">
        <v>37</v>
      </c>
      <c r="H423" s="3" t="s">
        <v>35</v>
      </c>
      <c r="I423" s="3" t="s">
        <v>38</v>
      </c>
    </row>
    <row r="424" spans="1:9" ht="45" customHeight="1" x14ac:dyDescent="0.25">
      <c r="A424" s="3" t="s">
        <v>869</v>
      </c>
      <c r="B424" s="3" t="s">
        <v>32</v>
      </c>
      <c r="C424" s="3" t="s">
        <v>870</v>
      </c>
      <c r="D424" s="3" t="s">
        <v>34</v>
      </c>
      <c r="E424" s="3" t="s">
        <v>35</v>
      </c>
      <c r="F424" s="3" t="s">
        <v>36</v>
      </c>
      <c r="G424" s="3" t="s">
        <v>37</v>
      </c>
      <c r="H424" s="3" t="s">
        <v>35</v>
      </c>
      <c r="I424" s="3" t="s">
        <v>38</v>
      </c>
    </row>
    <row r="425" spans="1:9" ht="45" customHeight="1" x14ac:dyDescent="0.25">
      <c r="A425" s="3" t="s">
        <v>871</v>
      </c>
      <c r="B425" s="3" t="s">
        <v>32</v>
      </c>
      <c r="C425" s="3" t="s">
        <v>872</v>
      </c>
      <c r="D425" s="3" t="s">
        <v>34</v>
      </c>
      <c r="E425" s="3" t="s">
        <v>35</v>
      </c>
      <c r="F425" s="3" t="s">
        <v>36</v>
      </c>
      <c r="G425" s="3" t="s">
        <v>37</v>
      </c>
      <c r="H425" s="3" t="s">
        <v>35</v>
      </c>
      <c r="I425" s="3" t="s">
        <v>38</v>
      </c>
    </row>
    <row r="426" spans="1:9" ht="45" customHeight="1" x14ac:dyDescent="0.25">
      <c r="A426" s="3" t="s">
        <v>873</v>
      </c>
      <c r="B426" s="3" t="s">
        <v>32</v>
      </c>
      <c r="C426" s="3" t="s">
        <v>874</v>
      </c>
      <c r="D426" s="3" t="s">
        <v>34</v>
      </c>
      <c r="E426" s="3" t="s">
        <v>35</v>
      </c>
      <c r="F426" s="3" t="s">
        <v>36</v>
      </c>
      <c r="G426" s="3" t="s">
        <v>37</v>
      </c>
      <c r="H426" s="3" t="s">
        <v>35</v>
      </c>
      <c r="I426" s="3" t="s">
        <v>38</v>
      </c>
    </row>
    <row r="427" spans="1:9" ht="45" customHeight="1" x14ac:dyDescent="0.25">
      <c r="A427" s="3" t="s">
        <v>875</v>
      </c>
      <c r="B427" s="3" t="s">
        <v>32</v>
      </c>
      <c r="C427" s="3" t="s">
        <v>876</v>
      </c>
      <c r="D427" s="3" t="s">
        <v>34</v>
      </c>
      <c r="E427" s="3" t="s">
        <v>35</v>
      </c>
      <c r="F427" s="3" t="s">
        <v>36</v>
      </c>
      <c r="G427" s="3" t="s">
        <v>37</v>
      </c>
      <c r="H427" s="3" t="s">
        <v>35</v>
      </c>
      <c r="I427" s="3" t="s">
        <v>38</v>
      </c>
    </row>
    <row r="428" spans="1:9" ht="45" customHeight="1" x14ac:dyDescent="0.25">
      <c r="A428" s="3" t="s">
        <v>877</v>
      </c>
      <c r="B428" s="3" t="s">
        <v>32</v>
      </c>
      <c r="C428" s="3" t="s">
        <v>878</v>
      </c>
      <c r="D428" s="3" t="s">
        <v>34</v>
      </c>
      <c r="E428" s="3" t="s">
        <v>35</v>
      </c>
      <c r="F428" s="3" t="s">
        <v>36</v>
      </c>
      <c r="G428" s="3" t="s">
        <v>37</v>
      </c>
      <c r="H428" s="3" t="s">
        <v>35</v>
      </c>
      <c r="I428" s="3" t="s">
        <v>38</v>
      </c>
    </row>
    <row r="429" spans="1:9" ht="45" customHeight="1" x14ac:dyDescent="0.25">
      <c r="A429" s="3" t="s">
        <v>879</v>
      </c>
      <c r="B429" s="3" t="s">
        <v>32</v>
      </c>
      <c r="C429" s="3" t="s">
        <v>880</v>
      </c>
      <c r="D429" s="3" t="s">
        <v>34</v>
      </c>
      <c r="E429" s="3" t="s">
        <v>35</v>
      </c>
      <c r="F429" s="3" t="s">
        <v>36</v>
      </c>
      <c r="G429" s="3" t="s">
        <v>37</v>
      </c>
      <c r="H429" s="3" t="s">
        <v>35</v>
      </c>
      <c r="I429" s="3" t="s">
        <v>38</v>
      </c>
    </row>
    <row r="430" spans="1:9" ht="45" customHeight="1" x14ac:dyDescent="0.25">
      <c r="A430" s="3" t="s">
        <v>881</v>
      </c>
      <c r="B430" s="3" t="s">
        <v>32</v>
      </c>
      <c r="C430" s="3" t="s">
        <v>882</v>
      </c>
      <c r="D430" s="3" t="s">
        <v>34</v>
      </c>
      <c r="E430" s="3" t="s">
        <v>35</v>
      </c>
      <c r="F430" s="3" t="s">
        <v>36</v>
      </c>
      <c r="G430" s="3" t="s">
        <v>37</v>
      </c>
      <c r="H430" s="3" t="s">
        <v>35</v>
      </c>
      <c r="I430" s="3" t="s">
        <v>38</v>
      </c>
    </row>
    <row r="431" spans="1:9" ht="45" customHeight="1" x14ac:dyDescent="0.25">
      <c r="A431" s="3" t="s">
        <v>883</v>
      </c>
      <c r="B431" s="3" t="s">
        <v>32</v>
      </c>
      <c r="C431" s="3" t="s">
        <v>884</v>
      </c>
      <c r="D431" s="3" t="s">
        <v>34</v>
      </c>
      <c r="E431" s="3" t="s">
        <v>35</v>
      </c>
      <c r="F431" s="3" t="s">
        <v>36</v>
      </c>
      <c r="G431" s="3" t="s">
        <v>37</v>
      </c>
      <c r="H431" s="3" t="s">
        <v>35</v>
      </c>
      <c r="I431" s="3" t="s">
        <v>38</v>
      </c>
    </row>
    <row r="432" spans="1:9" ht="45" customHeight="1" x14ac:dyDescent="0.25">
      <c r="A432" s="3" t="s">
        <v>885</v>
      </c>
      <c r="B432" s="3" t="s">
        <v>32</v>
      </c>
      <c r="C432" s="3" t="s">
        <v>886</v>
      </c>
      <c r="D432" s="3" t="s">
        <v>34</v>
      </c>
      <c r="E432" s="3" t="s">
        <v>35</v>
      </c>
      <c r="F432" s="3" t="s">
        <v>36</v>
      </c>
      <c r="G432" s="3" t="s">
        <v>37</v>
      </c>
      <c r="H432" s="3" t="s">
        <v>35</v>
      </c>
      <c r="I432" s="3" t="s">
        <v>38</v>
      </c>
    </row>
    <row r="433" spans="1:9" ht="45" customHeight="1" x14ac:dyDescent="0.25">
      <c r="A433" s="3" t="s">
        <v>887</v>
      </c>
      <c r="B433" s="3" t="s">
        <v>32</v>
      </c>
      <c r="C433" s="3" t="s">
        <v>888</v>
      </c>
      <c r="D433" s="3" t="s">
        <v>34</v>
      </c>
      <c r="E433" s="3" t="s">
        <v>35</v>
      </c>
      <c r="F433" s="3" t="s">
        <v>36</v>
      </c>
      <c r="G433" s="3" t="s">
        <v>37</v>
      </c>
      <c r="H433" s="3" t="s">
        <v>35</v>
      </c>
      <c r="I433" s="3" t="s">
        <v>38</v>
      </c>
    </row>
    <row r="434" spans="1:9" ht="45" customHeight="1" x14ac:dyDescent="0.25">
      <c r="A434" s="3" t="s">
        <v>889</v>
      </c>
      <c r="B434" s="3" t="s">
        <v>32</v>
      </c>
      <c r="C434" s="3" t="s">
        <v>890</v>
      </c>
      <c r="D434" s="3" t="s">
        <v>34</v>
      </c>
      <c r="E434" s="3" t="s">
        <v>35</v>
      </c>
      <c r="F434" s="3" t="s">
        <v>36</v>
      </c>
      <c r="G434" s="3" t="s">
        <v>37</v>
      </c>
      <c r="H434" s="3" t="s">
        <v>35</v>
      </c>
      <c r="I434" s="3" t="s">
        <v>38</v>
      </c>
    </row>
    <row r="435" spans="1:9" ht="45" customHeight="1" x14ac:dyDescent="0.25">
      <c r="A435" s="3" t="s">
        <v>891</v>
      </c>
      <c r="B435" s="3" t="s">
        <v>32</v>
      </c>
      <c r="C435" s="3" t="s">
        <v>892</v>
      </c>
      <c r="D435" s="3" t="s">
        <v>34</v>
      </c>
      <c r="E435" s="3" t="s">
        <v>35</v>
      </c>
      <c r="F435" s="3" t="s">
        <v>36</v>
      </c>
      <c r="G435" s="3" t="s">
        <v>37</v>
      </c>
      <c r="H435" s="3" t="s">
        <v>35</v>
      </c>
      <c r="I435" s="3" t="s">
        <v>38</v>
      </c>
    </row>
    <row r="436" spans="1:9" ht="45" customHeight="1" x14ac:dyDescent="0.25">
      <c r="A436" s="3" t="s">
        <v>893</v>
      </c>
      <c r="B436" s="3" t="s">
        <v>32</v>
      </c>
      <c r="C436" s="3" t="s">
        <v>894</v>
      </c>
      <c r="D436" s="3" t="s">
        <v>34</v>
      </c>
      <c r="E436" s="3" t="s">
        <v>35</v>
      </c>
      <c r="F436" s="3" t="s">
        <v>36</v>
      </c>
      <c r="G436" s="3" t="s">
        <v>37</v>
      </c>
      <c r="H436" s="3" t="s">
        <v>35</v>
      </c>
      <c r="I436" s="3" t="s">
        <v>38</v>
      </c>
    </row>
    <row r="437" spans="1:9" ht="45" customHeight="1" x14ac:dyDescent="0.25">
      <c r="A437" s="3" t="s">
        <v>895</v>
      </c>
      <c r="B437" s="3" t="s">
        <v>32</v>
      </c>
      <c r="C437" s="3" t="s">
        <v>896</v>
      </c>
      <c r="D437" s="3" t="s">
        <v>34</v>
      </c>
      <c r="E437" s="3" t="s">
        <v>35</v>
      </c>
      <c r="F437" s="3" t="s">
        <v>36</v>
      </c>
      <c r="G437" s="3" t="s">
        <v>37</v>
      </c>
      <c r="H437" s="3" t="s">
        <v>35</v>
      </c>
      <c r="I437" s="3" t="s">
        <v>38</v>
      </c>
    </row>
    <row r="438" spans="1:9" ht="45" customHeight="1" x14ac:dyDescent="0.25">
      <c r="A438" s="3" t="s">
        <v>897</v>
      </c>
      <c r="B438" s="3" t="s">
        <v>32</v>
      </c>
      <c r="C438" s="3" t="s">
        <v>898</v>
      </c>
      <c r="D438" s="3" t="s">
        <v>34</v>
      </c>
      <c r="E438" s="3" t="s">
        <v>35</v>
      </c>
      <c r="F438" s="3" t="s">
        <v>36</v>
      </c>
      <c r="G438" s="3" t="s">
        <v>37</v>
      </c>
      <c r="H438" s="3" t="s">
        <v>35</v>
      </c>
      <c r="I438" s="3" t="s">
        <v>38</v>
      </c>
    </row>
    <row r="439" spans="1:9" ht="45" customHeight="1" x14ac:dyDescent="0.25">
      <c r="A439" s="3" t="s">
        <v>899</v>
      </c>
      <c r="B439" s="3" t="s">
        <v>32</v>
      </c>
      <c r="C439" s="3" t="s">
        <v>900</v>
      </c>
      <c r="D439" s="3" t="s">
        <v>34</v>
      </c>
      <c r="E439" s="3" t="s">
        <v>35</v>
      </c>
      <c r="F439" s="3" t="s">
        <v>36</v>
      </c>
      <c r="G439" s="3" t="s">
        <v>37</v>
      </c>
      <c r="H439" s="3" t="s">
        <v>35</v>
      </c>
      <c r="I439" s="3" t="s">
        <v>38</v>
      </c>
    </row>
    <row r="440" spans="1:9" ht="45" customHeight="1" x14ac:dyDescent="0.25">
      <c r="A440" s="3" t="s">
        <v>901</v>
      </c>
      <c r="B440" s="3" t="s">
        <v>32</v>
      </c>
      <c r="C440" s="3" t="s">
        <v>902</v>
      </c>
      <c r="D440" s="3" t="s">
        <v>34</v>
      </c>
      <c r="E440" s="3" t="s">
        <v>35</v>
      </c>
      <c r="F440" s="3" t="s">
        <v>36</v>
      </c>
      <c r="G440" s="3" t="s">
        <v>37</v>
      </c>
      <c r="H440" s="3" t="s">
        <v>35</v>
      </c>
      <c r="I440" s="3" t="s">
        <v>38</v>
      </c>
    </row>
    <row r="441" spans="1:9" ht="45" customHeight="1" x14ac:dyDescent="0.25">
      <c r="A441" s="3" t="s">
        <v>903</v>
      </c>
      <c r="B441" s="3" t="s">
        <v>32</v>
      </c>
      <c r="C441" s="3" t="s">
        <v>904</v>
      </c>
      <c r="D441" s="3" t="s">
        <v>34</v>
      </c>
      <c r="E441" s="3" t="s">
        <v>35</v>
      </c>
      <c r="F441" s="3" t="s">
        <v>36</v>
      </c>
      <c r="G441" s="3" t="s">
        <v>37</v>
      </c>
      <c r="H441" s="3" t="s">
        <v>35</v>
      </c>
      <c r="I441" s="3" t="s">
        <v>38</v>
      </c>
    </row>
    <row r="442" spans="1:9" ht="45" customHeight="1" x14ac:dyDescent="0.25">
      <c r="A442" s="3" t="s">
        <v>905</v>
      </c>
      <c r="B442" s="3" t="s">
        <v>32</v>
      </c>
      <c r="C442" s="3" t="s">
        <v>906</v>
      </c>
      <c r="D442" s="3" t="s">
        <v>34</v>
      </c>
      <c r="E442" s="3" t="s">
        <v>35</v>
      </c>
      <c r="F442" s="3" t="s">
        <v>36</v>
      </c>
      <c r="G442" s="3" t="s">
        <v>37</v>
      </c>
      <c r="H442" s="3" t="s">
        <v>35</v>
      </c>
      <c r="I442" s="3" t="s">
        <v>38</v>
      </c>
    </row>
    <row r="443" spans="1:9" ht="45" customHeight="1" x14ac:dyDescent="0.25">
      <c r="A443" s="3" t="s">
        <v>907</v>
      </c>
      <c r="B443" s="3" t="s">
        <v>32</v>
      </c>
      <c r="C443" s="3" t="s">
        <v>908</v>
      </c>
      <c r="D443" s="3" t="s">
        <v>34</v>
      </c>
      <c r="E443" s="3" t="s">
        <v>35</v>
      </c>
      <c r="F443" s="3" t="s">
        <v>36</v>
      </c>
      <c r="G443" s="3" t="s">
        <v>37</v>
      </c>
      <c r="H443" s="3" t="s">
        <v>35</v>
      </c>
      <c r="I443" s="3" t="s">
        <v>38</v>
      </c>
    </row>
    <row r="444" spans="1:9" ht="45" customHeight="1" x14ac:dyDescent="0.25">
      <c r="A444" s="3" t="s">
        <v>909</v>
      </c>
      <c r="B444" s="3" t="s">
        <v>32</v>
      </c>
      <c r="C444" s="3" t="s">
        <v>910</v>
      </c>
      <c r="D444" s="3" t="s">
        <v>34</v>
      </c>
      <c r="E444" s="3" t="s">
        <v>35</v>
      </c>
      <c r="F444" s="3" t="s">
        <v>36</v>
      </c>
      <c r="G444" s="3" t="s">
        <v>37</v>
      </c>
      <c r="H444" s="3" t="s">
        <v>35</v>
      </c>
      <c r="I444" s="3" t="s">
        <v>38</v>
      </c>
    </row>
    <row r="445" spans="1:9" ht="45" customHeight="1" x14ac:dyDescent="0.25">
      <c r="A445" s="3" t="s">
        <v>911</v>
      </c>
      <c r="B445" s="3" t="s">
        <v>32</v>
      </c>
      <c r="C445" s="3" t="s">
        <v>912</v>
      </c>
      <c r="D445" s="3" t="s">
        <v>34</v>
      </c>
      <c r="E445" s="3" t="s">
        <v>35</v>
      </c>
      <c r="F445" s="3" t="s">
        <v>36</v>
      </c>
      <c r="G445" s="3" t="s">
        <v>37</v>
      </c>
      <c r="H445" s="3" t="s">
        <v>35</v>
      </c>
      <c r="I445" s="3" t="s">
        <v>38</v>
      </c>
    </row>
    <row r="446" spans="1:9" ht="45" customHeight="1" x14ac:dyDescent="0.25">
      <c r="A446" s="3" t="s">
        <v>913</v>
      </c>
      <c r="B446" s="3" t="s">
        <v>32</v>
      </c>
      <c r="C446" s="3" t="s">
        <v>914</v>
      </c>
      <c r="D446" s="3" t="s">
        <v>34</v>
      </c>
      <c r="E446" s="3" t="s">
        <v>35</v>
      </c>
      <c r="F446" s="3" t="s">
        <v>36</v>
      </c>
      <c r="G446" s="3" t="s">
        <v>37</v>
      </c>
      <c r="H446" s="3" t="s">
        <v>35</v>
      </c>
      <c r="I446" s="3" t="s">
        <v>38</v>
      </c>
    </row>
    <row r="447" spans="1:9" ht="45" customHeight="1" x14ac:dyDescent="0.25">
      <c r="A447" s="3" t="s">
        <v>915</v>
      </c>
      <c r="B447" s="3" t="s">
        <v>32</v>
      </c>
      <c r="C447" s="3" t="s">
        <v>916</v>
      </c>
      <c r="D447" s="3" t="s">
        <v>34</v>
      </c>
      <c r="E447" s="3" t="s">
        <v>35</v>
      </c>
      <c r="F447" s="3" t="s">
        <v>36</v>
      </c>
      <c r="G447" s="3" t="s">
        <v>37</v>
      </c>
      <c r="H447" s="3" t="s">
        <v>35</v>
      </c>
      <c r="I447" s="3" t="s">
        <v>38</v>
      </c>
    </row>
    <row r="448" spans="1:9" ht="45" customHeight="1" x14ac:dyDescent="0.25">
      <c r="A448" s="3" t="s">
        <v>917</v>
      </c>
      <c r="B448" s="3" t="s">
        <v>32</v>
      </c>
      <c r="C448" s="3" t="s">
        <v>918</v>
      </c>
      <c r="D448" s="3" t="s">
        <v>34</v>
      </c>
      <c r="E448" s="3" t="s">
        <v>35</v>
      </c>
      <c r="F448" s="3" t="s">
        <v>36</v>
      </c>
      <c r="G448" s="3" t="s">
        <v>37</v>
      </c>
      <c r="H448" s="3" t="s">
        <v>35</v>
      </c>
      <c r="I448" s="3" t="s">
        <v>38</v>
      </c>
    </row>
    <row r="449" spans="1:9" ht="45" customHeight="1" x14ac:dyDescent="0.25">
      <c r="A449" s="3" t="s">
        <v>919</v>
      </c>
      <c r="B449" s="3" t="s">
        <v>32</v>
      </c>
      <c r="C449" s="3" t="s">
        <v>920</v>
      </c>
      <c r="D449" s="3" t="s">
        <v>34</v>
      </c>
      <c r="E449" s="3" t="s">
        <v>35</v>
      </c>
      <c r="F449" s="3" t="s">
        <v>36</v>
      </c>
      <c r="G449" s="3" t="s">
        <v>37</v>
      </c>
      <c r="H449" s="3" t="s">
        <v>35</v>
      </c>
      <c r="I449" s="3" t="s">
        <v>38</v>
      </c>
    </row>
    <row r="450" spans="1:9" ht="45" customHeight="1" x14ac:dyDescent="0.25">
      <c r="A450" s="3" t="s">
        <v>921</v>
      </c>
      <c r="B450" s="3" t="s">
        <v>32</v>
      </c>
      <c r="C450" s="3" t="s">
        <v>922</v>
      </c>
      <c r="D450" s="3" t="s">
        <v>34</v>
      </c>
      <c r="E450" s="3" t="s">
        <v>35</v>
      </c>
      <c r="F450" s="3" t="s">
        <v>36</v>
      </c>
      <c r="G450" s="3" t="s">
        <v>37</v>
      </c>
      <c r="H450" s="3" t="s">
        <v>35</v>
      </c>
      <c r="I450" s="3" t="s">
        <v>38</v>
      </c>
    </row>
    <row r="451" spans="1:9" ht="45" customHeight="1" x14ac:dyDescent="0.25">
      <c r="A451" s="3" t="s">
        <v>923</v>
      </c>
      <c r="B451" s="3" t="s">
        <v>32</v>
      </c>
      <c r="C451" s="3" t="s">
        <v>924</v>
      </c>
      <c r="D451" s="3" t="s">
        <v>34</v>
      </c>
      <c r="E451" s="3" t="s">
        <v>35</v>
      </c>
      <c r="F451" s="3" t="s">
        <v>36</v>
      </c>
      <c r="G451" s="3" t="s">
        <v>37</v>
      </c>
      <c r="H451" s="3" t="s">
        <v>35</v>
      </c>
      <c r="I451" s="3" t="s">
        <v>38</v>
      </c>
    </row>
    <row r="452" spans="1:9" ht="45" customHeight="1" x14ac:dyDescent="0.25">
      <c r="A452" s="3" t="s">
        <v>925</v>
      </c>
      <c r="B452" s="3" t="s">
        <v>32</v>
      </c>
      <c r="C452" s="3" t="s">
        <v>926</v>
      </c>
      <c r="D452" s="3" t="s">
        <v>34</v>
      </c>
      <c r="E452" s="3" t="s">
        <v>35</v>
      </c>
      <c r="F452" s="3" t="s">
        <v>36</v>
      </c>
      <c r="G452" s="3" t="s">
        <v>37</v>
      </c>
      <c r="H452" s="3" t="s">
        <v>35</v>
      </c>
      <c r="I452" s="3" t="s">
        <v>38</v>
      </c>
    </row>
    <row r="453" spans="1:9" ht="45" customHeight="1" x14ac:dyDescent="0.25">
      <c r="A453" s="3" t="s">
        <v>927</v>
      </c>
      <c r="B453" s="3" t="s">
        <v>32</v>
      </c>
      <c r="C453" s="3" t="s">
        <v>928</v>
      </c>
      <c r="D453" s="3" t="s">
        <v>34</v>
      </c>
      <c r="E453" s="3" t="s">
        <v>35</v>
      </c>
      <c r="F453" s="3" t="s">
        <v>36</v>
      </c>
      <c r="G453" s="3" t="s">
        <v>37</v>
      </c>
      <c r="H453" s="3" t="s">
        <v>35</v>
      </c>
      <c r="I453" s="3" t="s">
        <v>38</v>
      </c>
    </row>
    <row r="454" spans="1:9" ht="45" customHeight="1" x14ac:dyDescent="0.25">
      <c r="A454" s="3" t="s">
        <v>929</v>
      </c>
      <c r="B454" s="3" t="s">
        <v>32</v>
      </c>
      <c r="C454" s="3" t="s">
        <v>930</v>
      </c>
      <c r="D454" s="3" t="s">
        <v>34</v>
      </c>
      <c r="E454" s="3" t="s">
        <v>35</v>
      </c>
      <c r="F454" s="3" t="s">
        <v>36</v>
      </c>
      <c r="G454" s="3" t="s">
        <v>37</v>
      </c>
      <c r="H454" s="3" t="s">
        <v>35</v>
      </c>
      <c r="I454" s="3" t="s">
        <v>38</v>
      </c>
    </row>
    <row r="455" spans="1:9" ht="45" customHeight="1" x14ac:dyDescent="0.25">
      <c r="A455" s="3" t="s">
        <v>931</v>
      </c>
      <c r="B455" s="3" t="s">
        <v>32</v>
      </c>
      <c r="C455" s="3" t="s">
        <v>932</v>
      </c>
      <c r="D455" s="3" t="s">
        <v>34</v>
      </c>
      <c r="E455" s="3" t="s">
        <v>35</v>
      </c>
      <c r="F455" s="3" t="s">
        <v>36</v>
      </c>
      <c r="G455" s="3" t="s">
        <v>37</v>
      </c>
      <c r="H455" s="3" t="s">
        <v>35</v>
      </c>
      <c r="I455" s="3" t="s">
        <v>38</v>
      </c>
    </row>
    <row r="456" spans="1:9" ht="45" customHeight="1" x14ac:dyDescent="0.25">
      <c r="A456" s="3" t="s">
        <v>933</v>
      </c>
      <c r="B456" s="3" t="s">
        <v>32</v>
      </c>
      <c r="C456" s="3" t="s">
        <v>934</v>
      </c>
      <c r="D456" s="3" t="s">
        <v>34</v>
      </c>
      <c r="E456" s="3" t="s">
        <v>35</v>
      </c>
      <c r="F456" s="3" t="s">
        <v>36</v>
      </c>
      <c r="G456" s="3" t="s">
        <v>37</v>
      </c>
      <c r="H456" s="3" t="s">
        <v>35</v>
      </c>
      <c r="I456" s="3" t="s">
        <v>38</v>
      </c>
    </row>
    <row r="457" spans="1:9" ht="45" customHeight="1" x14ac:dyDescent="0.25">
      <c r="A457" s="3" t="s">
        <v>935</v>
      </c>
      <c r="B457" s="3" t="s">
        <v>32</v>
      </c>
      <c r="C457" s="3" t="s">
        <v>936</v>
      </c>
      <c r="D457" s="3" t="s">
        <v>34</v>
      </c>
      <c r="E457" s="3" t="s">
        <v>35</v>
      </c>
      <c r="F457" s="3" t="s">
        <v>36</v>
      </c>
      <c r="G457" s="3" t="s">
        <v>37</v>
      </c>
      <c r="H457" s="3" t="s">
        <v>35</v>
      </c>
      <c r="I457" s="3" t="s">
        <v>38</v>
      </c>
    </row>
    <row r="458" spans="1:9" ht="45" customHeight="1" x14ac:dyDescent="0.25">
      <c r="A458" s="3" t="s">
        <v>937</v>
      </c>
      <c r="B458" s="3" t="s">
        <v>32</v>
      </c>
      <c r="C458" s="3" t="s">
        <v>938</v>
      </c>
      <c r="D458" s="3" t="s">
        <v>34</v>
      </c>
      <c r="E458" s="3" t="s">
        <v>35</v>
      </c>
      <c r="F458" s="3" t="s">
        <v>36</v>
      </c>
      <c r="G458" s="3" t="s">
        <v>37</v>
      </c>
      <c r="H458" s="3" t="s">
        <v>35</v>
      </c>
      <c r="I458" s="3" t="s">
        <v>38</v>
      </c>
    </row>
    <row r="459" spans="1:9" ht="45" customHeight="1" x14ac:dyDescent="0.25">
      <c r="A459" s="3" t="s">
        <v>939</v>
      </c>
      <c r="B459" s="3" t="s">
        <v>32</v>
      </c>
      <c r="C459" s="3" t="s">
        <v>940</v>
      </c>
      <c r="D459" s="3" t="s">
        <v>34</v>
      </c>
      <c r="E459" s="3" t="s">
        <v>35</v>
      </c>
      <c r="F459" s="3" t="s">
        <v>36</v>
      </c>
      <c r="G459" s="3" t="s">
        <v>37</v>
      </c>
      <c r="H459" s="3" t="s">
        <v>35</v>
      </c>
      <c r="I459" s="3" t="s">
        <v>38</v>
      </c>
    </row>
    <row r="460" spans="1:9" ht="45" customHeight="1" x14ac:dyDescent="0.25">
      <c r="A460" s="3" t="s">
        <v>941</v>
      </c>
      <c r="B460" s="3" t="s">
        <v>32</v>
      </c>
      <c r="C460" s="3" t="s">
        <v>942</v>
      </c>
      <c r="D460" s="3" t="s">
        <v>34</v>
      </c>
      <c r="E460" s="3" t="s">
        <v>35</v>
      </c>
      <c r="F460" s="3" t="s">
        <v>36</v>
      </c>
      <c r="G460" s="3" t="s">
        <v>37</v>
      </c>
      <c r="H460" s="3" t="s">
        <v>35</v>
      </c>
      <c r="I460" s="3" t="s">
        <v>38</v>
      </c>
    </row>
    <row r="461" spans="1:9" ht="45" customHeight="1" x14ac:dyDescent="0.25">
      <c r="A461" s="3" t="s">
        <v>943</v>
      </c>
      <c r="B461" s="3" t="s">
        <v>32</v>
      </c>
      <c r="C461" s="3" t="s">
        <v>944</v>
      </c>
      <c r="D461" s="3" t="s">
        <v>34</v>
      </c>
      <c r="E461" s="3" t="s">
        <v>35</v>
      </c>
      <c r="F461" s="3" t="s">
        <v>36</v>
      </c>
      <c r="G461" s="3" t="s">
        <v>37</v>
      </c>
      <c r="H461" s="3" t="s">
        <v>35</v>
      </c>
      <c r="I461" s="3" t="s">
        <v>38</v>
      </c>
    </row>
    <row r="462" spans="1:9" ht="45" customHeight="1" x14ac:dyDescent="0.25">
      <c r="A462" s="3" t="s">
        <v>945</v>
      </c>
      <c r="B462" s="3" t="s">
        <v>32</v>
      </c>
      <c r="C462" s="3" t="s">
        <v>946</v>
      </c>
      <c r="D462" s="3" t="s">
        <v>34</v>
      </c>
      <c r="E462" s="3" t="s">
        <v>35</v>
      </c>
      <c r="F462" s="3" t="s">
        <v>36</v>
      </c>
      <c r="G462" s="3" t="s">
        <v>37</v>
      </c>
      <c r="H462" s="3" t="s">
        <v>35</v>
      </c>
      <c r="I462" s="3" t="s">
        <v>38</v>
      </c>
    </row>
    <row r="463" spans="1:9" ht="45" customHeight="1" x14ac:dyDescent="0.25">
      <c r="A463" s="3" t="s">
        <v>947</v>
      </c>
      <c r="B463" s="3" t="s">
        <v>32</v>
      </c>
      <c r="C463" s="3" t="s">
        <v>948</v>
      </c>
      <c r="D463" s="3" t="s">
        <v>34</v>
      </c>
      <c r="E463" s="3" t="s">
        <v>35</v>
      </c>
      <c r="F463" s="3" t="s">
        <v>36</v>
      </c>
      <c r="G463" s="3" t="s">
        <v>37</v>
      </c>
      <c r="H463" s="3" t="s">
        <v>35</v>
      </c>
      <c r="I463" s="3" t="s">
        <v>38</v>
      </c>
    </row>
    <row r="464" spans="1:9" ht="45" customHeight="1" x14ac:dyDescent="0.25">
      <c r="A464" s="3" t="s">
        <v>949</v>
      </c>
      <c r="B464" s="3" t="s">
        <v>32</v>
      </c>
      <c r="C464" s="3" t="s">
        <v>950</v>
      </c>
      <c r="D464" s="3" t="s">
        <v>34</v>
      </c>
      <c r="E464" s="3" t="s">
        <v>35</v>
      </c>
      <c r="F464" s="3" t="s">
        <v>36</v>
      </c>
      <c r="G464" s="3" t="s">
        <v>37</v>
      </c>
      <c r="H464" s="3" t="s">
        <v>35</v>
      </c>
      <c r="I464" s="3" t="s">
        <v>38</v>
      </c>
    </row>
    <row r="465" spans="1:9" ht="45" customHeight="1" x14ac:dyDescent="0.25">
      <c r="A465" s="3" t="s">
        <v>951</v>
      </c>
      <c r="B465" s="3" t="s">
        <v>32</v>
      </c>
      <c r="C465" s="3" t="s">
        <v>952</v>
      </c>
      <c r="D465" s="3" t="s">
        <v>34</v>
      </c>
      <c r="E465" s="3" t="s">
        <v>35</v>
      </c>
      <c r="F465" s="3" t="s">
        <v>36</v>
      </c>
      <c r="G465" s="3" t="s">
        <v>37</v>
      </c>
      <c r="H465" s="3" t="s">
        <v>35</v>
      </c>
      <c r="I465" s="3" t="s">
        <v>38</v>
      </c>
    </row>
    <row r="466" spans="1:9" ht="45" customHeight="1" x14ac:dyDescent="0.25">
      <c r="A466" s="3" t="s">
        <v>953</v>
      </c>
      <c r="B466" s="3" t="s">
        <v>32</v>
      </c>
      <c r="C466" s="3" t="s">
        <v>954</v>
      </c>
      <c r="D466" s="3" t="s">
        <v>34</v>
      </c>
      <c r="E466" s="3" t="s">
        <v>35</v>
      </c>
      <c r="F466" s="3" t="s">
        <v>36</v>
      </c>
      <c r="G466" s="3" t="s">
        <v>37</v>
      </c>
      <c r="H466" s="3" t="s">
        <v>35</v>
      </c>
      <c r="I466" s="3" t="s">
        <v>38</v>
      </c>
    </row>
    <row r="467" spans="1:9" ht="45" customHeight="1" x14ac:dyDescent="0.25">
      <c r="A467" s="3" t="s">
        <v>955</v>
      </c>
      <c r="B467" s="3" t="s">
        <v>32</v>
      </c>
      <c r="C467" s="3" t="s">
        <v>956</v>
      </c>
      <c r="D467" s="3" t="s">
        <v>34</v>
      </c>
      <c r="E467" s="3" t="s">
        <v>35</v>
      </c>
      <c r="F467" s="3" t="s">
        <v>36</v>
      </c>
      <c r="G467" s="3" t="s">
        <v>37</v>
      </c>
      <c r="H467" s="3" t="s">
        <v>35</v>
      </c>
      <c r="I467" s="3" t="s">
        <v>38</v>
      </c>
    </row>
    <row r="468" spans="1:9" ht="45" customHeight="1" x14ac:dyDescent="0.25">
      <c r="A468" s="3" t="s">
        <v>957</v>
      </c>
      <c r="B468" s="3" t="s">
        <v>32</v>
      </c>
      <c r="C468" s="3" t="s">
        <v>958</v>
      </c>
      <c r="D468" s="3" t="s">
        <v>34</v>
      </c>
      <c r="E468" s="3" t="s">
        <v>35</v>
      </c>
      <c r="F468" s="3" t="s">
        <v>36</v>
      </c>
      <c r="G468" s="3" t="s">
        <v>37</v>
      </c>
      <c r="H468" s="3" t="s">
        <v>35</v>
      </c>
      <c r="I468" s="3" t="s">
        <v>38</v>
      </c>
    </row>
    <row r="469" spans="1:9" ht="45" customHeight="1" x14ac:dyDescent="0.25">
      <c r="A469" s="3" t="s">
        <v>959</v>
      </c>
      <c r="B469" s="3" t="s">
        <v>32</v>
      </c>
      <c r="C469" s="3" t="s">
        <v>960</v>
      </c>
      <c r="D469" s="3" t="s">
        <v>34</v>
      </c>
      <c r="E469" s="3" t="s">
        <v>35</v>
      </c>
      <c r="F469" s="3" t="s">
        <v>36</v>
      </c>
      <c r="G469" s="3" t="s">
        <v>37</v>
      </c>
      <c r="H469" s="3" t="s">
        <v>35</v>
      </c>
      <c r="I469" s="3" t="s">
        <v>38</v>
      </c>
    </row>
    <row r="470" spans="1:9" ht="45" customHeight="1" x14ac:dyDescent="0.25">
      <c r="A470" s="3" t="s">
        <v>961</v>
      </c>
      <c r="B470" s="3" t="s">
        <v>32</v>
      </c>
      <c r="C470" s="3" t="s">
        <v>962</v>
      </c>
      <c r="D470" s="3" t="s">
        <v>34</v>
      </c>
      <c r="E470" s="3" t="s">
        <v>35</v>
      </c>
      <c r="F470" s="3" t="s">
        <v>36</v>
      </c>
      <c r="G470" s="3" t="s">
        <v>37</v>
      </c>
      <c r="H470" s="3" t="s">
        <v>35</v>
      </c>
      <c r="I470" s="3" t="s">
        <v>38</v>
      </c>
    </row>
    <row r="471" spans="1:9" ht="45" customHeight="1" x14ac:dyDescent="0.25">
      <c r="A471" s="3" t="s">
        <v>963</v>
      </c>
      <c r="B471" s="3" t="s">
        <v>32</v>
      </c>
      <c r="C471" s="3" t="s">
        <v>964</v>
      </c>
      <c r="D471" s="3" t="s">
        <v>34</v>
      </c>
      <c r="E471" s="3" t="s">
        <v>35</v>
      </c>
      <c r="F471" s="3" t="s">
        <v>36</v>
      </c>
      <c r="G471" s="3" t="s">
        <v>37</v>
      </c>
      <c r="H471" s="3" t="s">
        <v>35</v>
      </c>
      <c r="I471" s="3" t="s">
        <v>38</v>
      </c>
    </row>
    <row r="472" spans="1:9" ht="45" customHeight="1" x14ac:dyDescent="0.25">
      <c r="A472" s="3" t="s">
        <v>965</v>
      </c>
      <c r="B472" s="3" t="s">
        <v>32</v>
      </c>
      <c r="C472" s="3" t="s">
        <v>966</v>
      </c>
      <c r="D472" s="3" t="s">
        <v>34</v>
      </c>
      <c r="E472" s="3" t="s">
        <v>35</v>
      </c>
      <c r="F472" s="3" t="s">
        <v>36</v>
      </c>
      <c r="G472" s="3" t="s">
        <v>37</v>
      </c>
      <c r="H472" s="3" t="s">
        <v>35</v>
      </c>
      <c r="I472" s="3" t="s">
        <v>38</v>
      </c>
    </row>
    <row r="473" spans="1:9" ht="45" customHeight="1" x14ac:dyDescent="0.25">
      <c r="A473" s="3" t="s">
        <v>967</v>
      </c>
      <c r="B473" s="3" t="s">
        <v>32</v>
      </c>
      <c r="C473" s="3" t="s">
        <v>968</v>
      </c>
      <c r="D473" s="3" t="s">
        <v>34</v>
      </c>
      <c r="E473" s="3" t="s">
        <v>35</v>
      </c>
      <c r="F473" s="3" t="s">
        <v>36</v>
      </c>
      <c r="G473" s="3" t="s">
        <v>37</v>
      </c>
      <c r="H473" s="3" t="s">
        <v>35</v>
      </c>
      <c r="I473" s="3" t="s">
        <v>38</v>
      </c>
    </row>
    <row r="474" spans="1:9" ht="45" customHeight="1" x14ac:dyDescent="0.25">
      <c r="A474" s="3" t="s">
        <v>969</v>
      </c>
      <c r="B474" s="3" t="s">
        <v>32</v>
      </c>
      <c r="C474" s="3" t="s">
        <v>970</v>
      </c>
      <c r="D474" s="3" t="s">
        <v>34</v>
      </c>
      <c r="E474" s="3" t="s">
        <v>35</v>
      </c>
      <c r="F474" s="3" t="s">
        <v>36</v>
      </c>
      <c r="G474" s="3" t="s">
        <v>37</v>
      </c>
      <c r="H474" s="3" t="s">
        <v>35</v>
      </c>
      <c r="I474" s="3" t="s">
        <v>38</v>
      </c>
    </row>
    <row r="475" spans="1:9" ht="45" customHeight="1" x14ac:dyDescent="0.25">
      <c r="A475" s="3" t="s">
        <v>971</v>
      </c>
      <c r="B475" s="3" t="s">
        <v>32</v>
      </c>
      <c r="C475" s="3" t="s">
        <v>972</v>
      </c>
      <c r="D475" s="3" t="s">
        <v>34</v>
      </c>
      <c r="E475" s="3" t="s">
        <v>35</v>
      </c>
      <c r="F475" s="3" t="s">
        <v>36</v>
      </c>
      <c r="G475" s="3" t="s">
        <v>37</v>
      </c>
      <c r="H475" s="3" t="s">
        <v>35</v>
      </c>
      <c r="I475" s="3" t="s">
        <v>38</v>
      </c>
    </row>
    <row r="476" spans="1:9" ht="45" customHeight="1" x14ac:dyDescent="0.25">
      <c r="A476" s="3" t="s">
        <v>973</v>
      </c>
      <c r="B476" s="3" t="s">
        <v>32</v>
      </c>
      <c r="C476" s="3" t="s">
        <v>974</v>
      </c>
      <c r="D476" s="3" t="s">
        <v>34</v>
      </c>
      <c r="E476" s="3" t="s">
        <v>35</v>
      </c>
      <c r="F476" s="3" t="s">
        <v>36</v>
      </c>
      <c r="G476" s="3" t="s">
        <v>37</v>
      </c>
      <c r="H476" s="3" t="s">
        <v>35</v>
      </c>
      <c r="I476" s="3" t="s">
        <v>38</v>
      </c>
    </row>
    <row r="477" spans="1:9" ht="45" customHeight="1" x14ac:dyDescent="0.25">
      <c r="A477" s="3" t="s">
        <v>975</v>
      </c>
      <c r="B477" s="3" t="s">
        <v>32</v>
      </c>
      <c r="C477" s="3" t="s">
        <v>976</v>
      </c>
      <c r="D477" s="3" t="s">
        <v>34</v>
      </c>
      <c r="E477" s="3" t="s">
        <v>35</v>
      </c>
      <c r="F477" s="3" t="s">
        <v>36</v>
      </c>
      <c r="G477" s="3" t="s">
        <v>37</v>
      </c>
      <c r="H477" s="3" t="s">
        <v>35</v>
      </c>
      <c r="I477" s="3" t="s">
        <v>38</v>
      </c>
    </row>
    <row r="478" spans="1:9" ht="45" customHeight="1" x14ac:dyDescent="0.25">
      <c r="A478" s="3" t="s">
        <v>977</v>
      </c>
      <c r="B478" s="3" t="s">
        <v>32</v>
      </c>
      <c r="C478" s="3" t="s">
        <v>978</v>
      </c>
      <c r="D478" s="3" t="s">
        <v>34</v>
      </c>
      <c r="E478" s="3" t="s">
        <v>35</v>
      </c>
      <c r="F478" s="3" t="s">
        <v>36</v>
      </c>
      <c r="G478" s="3" t="s">
        <v>37</v>
      </c>
      <c r="H478" s="3" t="s">
        <v>35</v>
      </c>
      <c r="I478" s="3" t="s">
        <v>38</v>
      </c>
    </row>
    <row r="479" spans="1:9" ht="45" customHeight="1" x14ac:dyDescent="0.25">
      <c r="A479" s="3" t="s">
        <v>979</v>
      </c>
      <c r="B479" s="3" t="s">
        <v>32</v>
      </c>
      <c r="C479" s="3" t="s">
        <v>980</v>
      </c>
      <c r="D479" s="3" t="s">
        <v>34</v>
      </c>
      <c r="E479" s="3" t="s">
        <v>35</v>
      </c>
      <c r="F479" s="3" t="s">
        <v>36</v>
      </c>
      <c r="G479" s="3" t="s">
        <v>37</v>
      </c>
      <c r="H479" s="3" t="s">
        <v>35</v>
      </c>
      <c r="I479" s="3" t="s">
        <v>38</v>
      </c>
    </row>
    <row r="480" spans="1:9" ht="45" customHeight="1" x14ac:dyDescent="0.25">
      <c r="A480" s="3" t="s">
        <v>981</v>
      </c>
      <c r="B480" s="3" t="s">
        <v>32</v>
      </c>
      <c r="C480" s="3" t="s">
        <v>982</v>
      </c>
      <c r="D480" s="3" t="s">
        <v>34</v>
      </c>
      <c r="E480" s="3" t="s">
        <v>35</v>
      </c>
      <c r="F480" s="3" t="s">
        <v>36</v>
      </c>
      <c r="G480" s="3" t="s">
        <v>37</v>
      </c>
      <c r="H480" s="3" t="s">
        <v>35</v>
      </c>
      <c r="I480" s="3" t="s">
        <v>38</v>
      </c>
    </row>
    <row r="481" spans="1:9" ht="45" customHeight="1" x14ac:dyDescent="0.25">
      <c r="A481" s="3" t="s">
        <v>983</v>
      </c>
      <c r="B481" s="3" t="s">
        <v>32</v>
      </c>
      <c r="C481" s="3" t="s">
        <v>984</v>
      </c>
      <c r="D481" s="3" t="s">
        <v>34</v>
      </c>
      <c r="E481" s="3" t="s">
        <v>35</v>
      </c>
      <c r="F481" s="3" t="s">
        <v>36</v>
      </c>
      <c r="G481" s="3" t="s">
        <v>37</v>
      </c>
      <c r="H481" s="3" t="s">
        <v>35</v>
      </c>
      <c r="I481" s="3" t="s">
        <v>38</v>
      </c>
    </row>
    <row r="482" spans="1:9" ht="45" customHeight="1" x14ac:dyDescent="0.25">
      <c r="A482" s="3" t="s">
        <v>985</v>
      </c>
      <c r="B482" s="3" t="s">
        <v>32</v>
      </c>
      <c r="C482" s="3" t="s">
        <v>986</v>
      </c>
      <c r="D482" s="3" t="s">
        <v>34</v>
      </c>
      <c r="E482" s="3" t="s">
        <v>35</v>
      </c>
      <c r="F482" s="3" t="s">
        <v>36</v>
      </c>
      <c r="G482" s="3" t="s">
        <v>37</v>
      </c>
      <c r="H482" s="3" t="s">
        <v>35</v>
      </c>
      <c r="I482" s="3" t="s">
        <v>38</v>
      </c>
    </row>
    <row r="483" spans="1:9" ht="45" customHeight="1" x14ac:dyDescent="0.25">
      <c r="A483" s="3" t="s">
        <v>987</v>
      </c>
      <c r="B483" s="3" t="s">
        <v>32</v>
      </c>
      <c r="C483" s="3" t="s">
        <v>988</v>
      </c>
      <c r="D483" s="3" t="s">
        <v>34</v>
      </c>
      <c r="E483" s="3" t="s">
        <v>35</v>
      </c>
      <c r="F483" s="3" t="s">
        <v>36</v>
      </c>
      <c r="G483" s="3" t="s">
        <v>37</v>
      </c>
      <c r="H483" s="3" t="s">
        <v>35</v>
      </c>
      <c r="I483" s="3" t="s">
        <v>38</v>
      </c>
    </row>
    <row r="484" spans="1:9" ht="45" customHeight="1" x14ac:dyDescent="0.25">
      <c r="A484" s="3" t="s">
        <v>989</v>
      </c>
      <c r="B484" s="3" t="s">
        <v>32</v>
      </c>
      <c r="C484" s="3" t="s">
        <v>990</v>
      </c>
      <c r="D484" s="3" t="s">
        <v>34</v>
      </c>
      <c r="E484" s="3" t="s">
        <v>35</v>
      </c>
      <c r="F484" s="3" t="s">
        <v>36</v>
      </c>
      <c r="G484" s="3" t="s">
        <v>37</v>
      </c>
      <c r="H484" s="3" t="s">
        <v>35</v>
      </c>
      <c r="I484" s="3" t="s">
        <v>38</v>
      </c>
    </row>
    <row r="485" spans="1:9" ht="45" customHeight="1" x14ac:dyDescent="0.25">
      <c r="A485" s="3" t="s">
        <v>991</v>
      </c>
      <c r="B485" s="3" t="s">
        <v>32</v>
      </c>
      <c r="C485" s="3" t="s">
        <v>992</v>
      </c>
      <c r="D485" s="3" t="s">
        <v>34</v>
      </c>
      <c r="E485" s="3" t="s">
        <v>35</v>
      </c>
      <c r="F485" s="3" t="s">
        <v>36</v>
      </c>
      <c r="G485" s="3" t="s">
        <v>37</v>
      </c>
      <c r="H485" s="3" t="s">
        <v>35</v>
      </c>
      <c r="I485" s="3" t="s">
        <v>38</v>
      </c>
    </row>
    <row r="486" spans="1:9" ht="45" customHeight="1" x14ac:dyDescent="0.25">
      <c r="A486" s="3" t="s">
        <v>993</v>
      </c>
      <c r="B486" s="3" t="s">
        <v>32</v>
      </c>
      <c r="C486" s="3" t="s">
        <v>994</v>
      </c>
      <c r="D486" s="3" t="s">
        <v>34</v>
      </c>
      <c r="E486" s="3" t="s">
        <v>35</v>
      </c>
      <c r="F486" s="3" t="s">
        <v>36</v>
      </c>
      <c r="G486" s="3" t="s">
        <v>37</v>
      </c>
      <c r="H486" s="3" t="s">
        <v>35</v>
      </c>
      <c r="I486" s="3" t="s">
        <v>38</v>
      </c>
    </row>
    <row r="487" spans="1:9" ht="45" customHeight="1" x14ac:dyDescent="0.25">
      <c r="A487" s="3" t="s">
        <v>995</v>
      </c>
      <c r="B487" s="3" t="s">
        <v>32</v>
      </c>
      <c r="C487" s="3" t="s">
        <v>996</v>
      </c>
      <c r="D487" s="3" t="s">
        <v>34</v>
      </c>
      <c r="E487" s="3" t="s">
        <v>35</v>
      </c>
      <c r="F487" s="3" t="s">
        <v>36</v>
      </c>
      <c r="G487" s="3" t="s">
        <v>37</v>
      </c>
      <c r="H487" s="3" t="s">
        <v>35</v>
      </c>
      <c r="I487" s="3" t="s">
        <v>38</v>
      </c>
    </row>
    <row r="488" spans="1:9" ht="45" customHeight="1" x14ac:dyDescent="0.25">
      <c r="A488" s="3" t="s">
        <v>997</v>
      </c>
      <c r="B488" s="3" t="s">
        <v>32</v>
      </c>
      <c r="C488" s="3" t="s">
        <v>998</v>
      </c>
      <c r="D488" s="3" t="s">
        <v>34</v>
      </c>
      <c r="E488" s="3" t="s">
        <v>35</v>
      </c>
      <c r="F488" s="3" t="s">
        <v>36</v>
      </c>
      <c r="G488" s="3" t="s">
        <v>37</v>
      </c>
      <c r="H488" s="3" t="s">
        <v>35</v>
      </c>
      <c r="I488" s="3" t="s">
        <v>38</v>
      </c>
    </row>
    <row r="489" spans="1:9" ht="45" customHeight="1" x14ac:dyDescent="0.25">
      <c r="A489" s="3" t="s">
        <v>999</v>
      </c>
      <c r="B489" s="3" t="s">
        <v>32</v>
      </c>
      <c r="C489" s="3" t="s">
        <v>1000</v>
      </c>
      <c r="D489" s="3" t="s">
        <v>34</v>
      </c>
      <c r="E489" s="3" t="s">
        <v>35</v>
      </c>
      <c r="F489" s="3" t="s">
        <v>36</v>
      </c>
      <c r="G489" s="3" t="s">
        <v>37</v>
      </c>
      <c r="H489" s="3" t="s">
        <v>35</v>
      </c>
      <c r="I489" s="3" t="s">
        <v>38</v>
      </c>
    </row>
    <row r="490" spans="1:9" ht="45" customHeight="1" x14ac:dyDescent="0.25">
      <c r="A490" s="3" t="s">
        <v>1001</v>
      </c>
      <c r="B490" s="3" t="s">
        <v>32</v>
      </c>
      <c r="C490" s="3" t="s">
        <v>1002</v>
      </c>
      <c r="D490" s="3" t="s">
        <v>34</v>
      </c>
      <c r="E490" s="3" t="s">
        <v>35</v>
      </c>
      <c r="F490" s="3" t="s">
        <v>36</v>
      </c>
      <c r="G490" s="3" t="s">
        <v>37</v>
      </c>
      <c r="H490" s="3" t="s">
        <v>35</v>
      </c>
      <c r="I490" s="3" t="s">
        <v>38</v>
      </c>
    </row>
    <row r="491" spans="1:9" ht="45" customHeight="1" x14ac:dyDescent="0.25">
      <c r="A491" s="3" t="s">
        <v>1003</v>
      </c>
      <c r="B491" s="3" t="s">
        <v>32</v>
      </c>
      <c r="C491" s="3" t="s">
        <v>1004</v>
      </c>
      <c r="D491" s="3" t="s">
        <v>34</v>
      </c>
      <c r="E491" s="3" t="s">
        <v>35</v>
      </c>
      <c r="F491" s="3" t="s">
        <v>36</v>
      </c>
      <c r="G491" s="3" t="s">
        <v>37</v>
      </c>
      <c r="H491" s="3" t="s">
        <v>35</v>
      </c>
      <c r="I491" s="3" t="s">
        <v>38</v>
      </c>
    </row>
    <row r="492" spans="1:9" ht="45" customHeight="1" x14ac:dyDescent="0.25">
      <c r="A492" s="3" t="s">
        <v>1005</v>
      </c>
      <c r="B492" s="3" t="s">
        <v>32</v>
      </c>
      <c r="C492" s="3" t="s">
        <v>1006</v>
      </c>
      <c r="D492" s="3" t="s">
        <v>34</v>
      </c>
      <c r="E492" s="3" t="s">
        <v>35</v>
      </c>
      <c r="F492" s="3" t="s">
        <v>36</v>
      </c>
      <c r="G492" s="3" t="s">
        <v>37</v>
      </c>
      <c r="H492" s="3" t="s">
        <v>35</v>
      </c>
      <c r="I492" s="3" t="s">
        <v>38</v>
      </c>
    </row>
    <row r="493" spans="1:9" ht="45" customHeight="1" x14ac:dyDescent="0.25">
      <c r="A493" s="3" t="s">
        <v>1007</v>
      </c>
      <c r="B493" s="3" t="s">
        <v>32</v>
      </c>
      <c r="C493" s="3" t="s">
        <v>1008</v>
      </c>
      <c r="D493" s="3" t="s">
        <v>34</v>
      </c>
      <c r="E493" s="3" t="s">
        <v>35</v>
      </c>
      <c r="F493" s="3" t="s">
        <v>36</v>
      </c>
      <c r="G493" s="3" t="s">
        <v>37</v>
      </c>
      <c r="H493" s="3" t="s">
        <v>35</v>
      </c>
      <c r="I493" s="3" t="s">
        <v>38</v>
      </c>
    </row>
    <row r="494" spans="1:9" ht="45" customHeight="1" x14ac:dyDescent="0.25">
      <c r="A494" s="3" t="s">
        <v>1009</v>
      </c>
      <c r="B494" s="3" t="s">
        <v>32</v>
      </c>
      <c r="C494" s="3" t="s">
        <v>1010</v>
      </c>
      <c r="D494" s="3" t="s">
        <v>34</v>
      </c>
      <c r="E494" s="3" t="s">
        <v>35</v>
      </c>
      <c r="F494" s="3" t="s">
        <v>36</v>
      </c>
      <c r="G494" s="3" t="s">
        <v>37</v>
      </c>
      <c r="H494" s="3" t="s">
        <v>35</v>
      </c>
      <c r="I494" s="3" t="s">
        <v>38</v>
      </c>
    </row>
    <row r="495" spans="1:9" ht="45" customHeight="1" x14ac:dyDescent="0.25">
      <c r="A495" s="3" t="s">
        <v>1011</v>
      </c>
      <c r="B495" s="3" t="s">
        <v>32</v>
      </c>
      <c r="C495" s="3" t="s">
        <v>1012</v>
      </c>
      <c r="D495" s="3" t="s">
        <v>34</v>
      </c>
      <c r="E495" s="3" t="s">
        <v>35</v>
      </c>
      <c r="F495" s="3" t="s">
        <v>36</v>
      </c>
      <c r="G495" s="3" t="s">
        <v>37</v>
      </c>
      <c r="H495" s="3" t="s">
        <v>35</v>
      </c>
      <c r="I495" s="3" t="s">
        <v>38</v>
      </c>
    </row>
    <row r="496" spans="1:9" ht="45" customHeight="1" x14ac:dyDescent="0.25">
      <c r="A496" s="3" t="s">
        <v>1013</v>
      </c>
      <c r="B496" s="3" t="s">
        <v>32</v>
      </c>
      <c r="C496" s="3" t="s">
        <v>1014</v>
      </c>
      <c r="D496" s="3" t="s">
        <v>34</v>
      </c>
      <c r="E496" s="3" t="s">
        <v>35</v>
      </c>
      <c r="F496" s="3" t="s">
        <v>36</v>
      </c>
      <c r="G496" s="3" t="s">
        <v>37</v>
      </c>
      <c r="H496" s="3" t="s">
        <v>35</v>
      </c>
      <c r="I496" s="3" t="s">
        <v>38</v>
      </c>
    </row>
    <row r="497" spans="1:9" ht="45" customHeight="1" x14ac:dyDescent="0.25">
      <c r="A497" s="3" t="s">
        <v>1015</v>
      </c>
      <c r="B497" s="3" t="s">
        <v>32</v>
      </c>
      <c r="C497" s="3" t="s">
        <v>1016</v>
      </c>
      <c r="D497" s="3" t="s">
        <v>34</v>
      </c>
      <c r="E497" s="3" t="s">
        <v>35</v>
      </c>
      <c r="F497" s="3" t="s">
        <v>36</v>
      </c>
      <c r="G497" s="3" t="s">
        <v>37</v>
      </c>
      <c r="H497" s="3" t="s">
        <v>35</v>
      </c>
      <c r="I497" s="3" t="s">
        <v>38</v>
      </c>
    </row>
    <row r="498" spans="1:9" ht="45" customHeight="1" x14ac:dyDescent="0.25">
      <c r="A498" s="3" t="s">
        <v>1017</v>
      </c>
      <c r="B498" s="3" t="s">
        <v>32</v>
      </c>
      <c r="C498" s="3" t="s">
        <v>1018</v>
      </c>
      <c r="D498" s="3" t="s">
        <v>34</v>
      </c>
      <c r="E498" s="3" t="s">
        <v>35</v>
      </c>
      <c r="F498" s="3" t="s">
        <v>36</v>
      </c>
      <c r="G498" s="3" t="s">
        <v>37</v>
      </c>
      <c r="H498" s="3" t="s">
        <v>35</v>
      </c>
      <c r="I498" s="3" t="s">
        <v>38</v>
      </c>
    </row>
    <row r="499" spans="1:9" ht="45" customHeight="1" x14ac:dyDescent="0.25">
      <c r="A499" s="3" t="s">
        <v>1019</v>
      </c>
      <c r="B499" s="3" t="s">
        <v>32</v>
      </c>
      <c r="C499" s="3" t="s">
        <v>1020</v>
      </c>
      <c r="D499" s="3" t="s">
        <v>34</v>
      </c>
      <c r="E499" s="3" t="s">
        <v>35</v>
      </c>
      <c r="F499" s="3" t="s">
        <v>36</v>
      </c>
      <c r="G499" s="3" t="s">
        <v>37</v>
      </c>
      <c r="H499" s="3" t="s">
        <v>35</v>
      </c>
      <c r="I499" s="3" t="s">
        <v>38</v>
      </c>
    </row>
    <row r="500" spans="1:9" ht="45" customHeight="1" x14ac:dyDescent="0.25">
      <c r="A500" s="3" t="s">
        <v>1021</v>
      </c>
      <c r="B500" s="3" t="s">
        <v>32</v>
      </c>
      <c r="C500" s="3" t="s">
        <v>1022</v>
      </c>
      <c r="D500" s="3" t="s">
        <v>34</v>
      </c>
      <c r="E500" s="3" t="s">
        <v>35</v>
      </c>
      <c r="F500" s="3" t="s">
        <v>36</v>
      </c>
      <c r="G500" s="3" t="s">
        <v>37</v>
      </c>
      <c r="H500" s="3" t="s">
        <v>35</v>
      </c>
      <c r="I500" s="3" t="s">
        <v>38</v>
      </c>
    </row>
    <row r="501" spans="1:9" ht="45" customHeight="1" x14ac:dyDescent="0.25">
      <c r="A501" s="3" t="s">
        <v>1023</v>
      </c>
      <c r="B501" s="3" t="s">
        <v>32</v>
      </c>
      <c r="C501" s="3" t="s">
        <v>1024</v>
      </c>
      <c r="D501" s="3" t="s">
        <v>34</v>
      </c>
      <c r="E501" s="3" t="s">
        <v>35</v>
      </c>
      <c r="F501" s="3" t="s">
        <v>36</v>
      </c>
      <c r="G501" s="3" t="s">
        <v>37</v>
      </c>
      <c r="H501" s="3" t="s">
        <v>35</v>
      </c>
      <c r="I501" s="3" t="s">
        <v>38</v>
      </c>
    </row>
    <row r="502" spans="1:9" ht="45" customHeight="1" x14ac:dyDescent="0.25">
      <c r="A502" s="3" t="s">
        <v>1025</v>
      </c>
      <c r="B502" s="3" t="s">
        <v>32</v>
      </c>
      <c r="C502" s="3" t="s">
        <v>1026</v>
      </c>
      <c r="D502" s="3" t="s">
        <v>34</v>
      </c>
      <c r="E502" s="3" t="s">
        <v>35</v>
      </c>
      <c r="F502" s="3" t="s">
        <v>36</v>
      </c>
      <c r="G502" s="3" t="s">
        <v>37</v>
      </c>
      <c r="H502" s="3" t="s">
        <v>35</v>
      </c>
      <c r="I502" s="3" t="s">
        <v>38</v>
      </c>
    </row>
    <row r="503" spans="1:9" ht="45" customHeight="1" x14ac:dyDescent="0.25">
      <c r="A503" s="3" t="s">
        <v>1027</v>
      </c>
      <c r="B503" s="3" t="s">
        <v>32</v>
      </c>
      <c r="C503" s="3" t="s">
        <v>1028</v>
      </c>
      <c r="D503" s="3" t="s">
        <v>34</v>
      </c>
      <c r="E503" s="3" t="s">
        <v>35</v>
      </c>
      <c r="F503" s="3" t="s">
        <v>36</v>
      </c>
      <c r="G503" s="3" t="s">
        <v>37</v>
      </c>
      <c r="H503" s="3" t="s">
        <v>35</v>
      </c>
      <c r="I503" s="3" t="s">
        <v>38</v>
      </c>
    </row>
    <row r="504" spans="1:9" ht="45" customHeight="1" x14ac:dyDescent="0.25">
      <c r="A504" s="3" t="s">
        <v>1029</v>
      </c>
      <c r="B504" s="3" t="s">
        <v>32</v>
      </c>
      <c r="C504" s="3" t="s">
        <v>1030</v>
      </c>
      <c r="D504" s="3" t="s">
        <v>34</v>
      </c>
      <c r="E504" s="3" t="s">
        <v>35</v>
      </c>
      <c r="F504" s="3" t="s">
        <v>36</v>
      </c>
      <c r="G504" s="3" t="s">
        <v>37</v>
      </c>
      <c r="H504" s="3" t="s">
        <v>35</v>
      </c>
      <c r="I504" s="3" t="s">
        <v>38</v>
      </c>
    </row>
    <row r="505" spans="1:9" ht="45" customHeight="1" x14ac:dyDescent="0.25">
      <c r="A505" s="3" t="s">
        <v>1031</v>
      </c>
      <c r="B505" s="3" t="s">
        <v>32</v>
      </c>
      <c r="C505" s="3" t="s">
        <v>1032</v>
      </c>
      <c r="D505" s="3" t="s">
        <v>34</v>
      </c>
      <c r="E505" s="3" t="s">
        <v>35</v>
      </c>
      <c r="F505" s="3" t="s">
        <v>36</v>
      </c>
      <c r="G505" s="3" t="s">
        <v>37</v>
      </c>
      <c r="H505" s="3" t="s">
        <v>35</v>
      </c>
      <c r="I505" s="3" t="s">
        <v>38</v>
      </c>
    </row>
    <row r="506" spans="1:9" ht="45" customHeight="1" x14ac:dyDescent="0.25">
      <c r="A506" s="3" t="s">
        <v>1033</v>
      </c>
      <c r="B506" s="3" t="s">
        <v>32</v>
      </c>
      <c r="C506" s="3" t="s">
        <v>1034</v>
      </c>
      <c r="D506" s="3" t="s">
        <v>34</v>
      </c>
      <c r="E506" s="3" t="s">
        <v>35</v>
      </c>
      <c r="F506" s="3" t="s">
        <v>36</v>
      </c>
      <c r="G506" s="3" t="s">
        <v>37</v>
      </c>
      <c r="H506" s="3" t="s">
        <v>35</v>
      </c>
      <c r="I506" s="3" t="s">
        <v>38</v>
      </c>
    </row>
    <row r="507" spans="1:9" ht="45" customHeight="1" x14ac:dyDescent="0.25">
      <c r="A507" s="3" t="s">
        <v>1035</v>
      </c>
      <c r="B507" s="3" t="s">
        <v>32</v>
      </c>
      <c r="C507" s="3" t="s">
        <v>1036</v>
      </c>
      <c r="D507" s="3" t="s">
        <v>34</v>
      </c>
      <c r="E507" s="3" t="s">
        <v>35</v>
      </c>
      <c r="F507" s="3" t="s">
        <v>36</v>
      </c>
      <c r="G507" s="3" t="s">
        <v>37</v>
      </c>
      <c r="H507" s="3" t="s">
        <v>35</v>
      </c>
      <c r="I507" s="3" t="s">
        <v>38</v>
      </c>
    </row>
    <row r="508" spans="1:9" ht="45" customHeight="1" x14ac:dyDescent="0.25">
      <c r="A508" s="3" t="s">
        <v>1037</v>
      </c>
      <c r="B508" s="3" t="s">
        <v>32</v>
      </c>
      <c r="C508" s="3" t="s">
        <v>1038</v>
      </c>
      <c r="D508" s="3" t="s">
        <v>34</v>
      </c>
      <c r="E508" s="3" t="s">
        <v>35</v>
      </c>
      <c r="F508" s="3" t="s">
        <v>36</v>
      </c>
      <c r="G508" s="3" t="s">
        <v>37</v>
      </c>
      <c r="H508" s="3" t="s">
        <v>35</v>
      </c>
      <c r="I508" s="3" t="s">
        <v>38</v>
      </c>
    </row>
    <row r="509" spans="1:9" ht="45" customHeight="1" x14ac:dyDescent="0.25">
      <c r="A509" s="3" t="s">
        <v>1039</v>
      </c>
      <c r="B509" s="3" t="s">
        <v>32</v>
      </c>
      <c r="C509" s="3" t="s">
        <v>1040</v>
      </c>
      <c r="D509" s="3" t="s">
        <v>34</v>
      </c>
      <c r="E509" s="3" t="s">
        <v>35</v>
      </c>
      <c r="F509" s="3" t="s">
        <v>36</v>
      </c>
      <c r="G509" s="3" t="s">
        <v>37</v>
      </c>
      <c r="H509" s="3" t="s">
        <v>35</v>
      </c>
      <c r="I509" s="3" t="s">
        <v>38</v>
      </c>
    </row>
    <row r="510" spans="1:9" ht="45" customHeight="1" x14ac:dyDescent="0.25">
      <c r="A510" s="3" t="s">
        <v>1041</v>
      </c>
      <c r="B510" s="3" t="s">
        <v>32</v>
      </c>
      <c r="C510" s="3" t="s">
        <v>1042</v>
      </c>
      <c r="D510" s="3" t="s">
        <v>34</v>
      </c>
      <c r="E510" s="3" t="s">
        <v>35</v>
      </c>
      <c r="F510" s="3" t="s">
        <v>36</v>
      </c>
      <c r="G510" s="3" t="s">
        <v>37</v>
      </c>
      <c r="H510" s="3" t="s">
        <v>35</v>
      </c>
      <c r="I510" s="3" t="s">
        <v>38</v>
      </c>
    </row>
    <row r="511" spans="1:9" ht="45" customHeight="1" x14ac:dyDescent="0.25">
      <c r="A511" s="3" t="s">
        <v>1043</v>
      </c>
      <c r="B511" s="3" t="s">
        <v>32</v>
      </c>
      <c r="C511" s="3" t="s">
        <v>1044</v>
      </c>
      <c r="D511" s="3" t="s">
        <v>34</v>
      </c>
      <c r="E511" s="3" t="s">
        <v>35</v>
      </c>
      <c r="F511" s="3" t="s">
        <v>36</v>
      </c>
      <c r="G511" s="3" t="s">
        <v>37</v>
      </c>
      <c r="H511" s="3" t="s">
        <v>35</v>
      </c>
      <c r="I511" s="3" t="s">
        <v>38</v>
      </c>
    </row>
    <row r="512" spans="1:9" ht="45" customHeight="1" x14ac:dyDescent="0.25">
      <c r="A512" s="3" t="s">
        <v>1045</v>
      </c>
      <c r="B512" s="3" t="s">
        <v>32</v>
      </c>
      <c r="C512" s="3" t="s">
        <v>1046</v>
      </c>
      <c r="D512" s="3" t="s">
        <v>34</v>
      </c>
      <c r="E512" s="3" t="s">
        <v>35</v>
      </c>
      <c r="F512" s="3" t="s">
        <v>36</v>
      </c>
      <c r="G512" s="3" t="s">
        <v>37</v>
      </c>
      <c r="H512" s="3" t="s">
        <v>35</v>
      </c>
      <c r="I512" s="3" t="s">
        <v>38</v>
      </c>
    </row>
    <row r="513" spans="1:9" ht="45" customHeight="1" x14ac:dyDescent="0.25">
      <c r="A513" s="3" t="s">
        <v>1047</v>
      </c>
      <c r="B513" s="3" t="s">
        <v>32</v>
      </c>
      <c r="C513" s="3" t="s">
        <v>1048</v>
      </c>
      <c r="D513" s="3" t="s">
        <v>34</v>
      </c>
      <c r="E513" s="3" t="s">
        <v>35</v>
      </c>
      <c r="F513" s="3" t="s">
        <v>36</v>
      </c>
      <c r="G513" s="3" t="s">
        <v>37</v>
      </c>
      <c r="H513" s="3" t="s">
        <v>35</v>
      </c>
      <c r="I513" s="3" t="s">
        <v>38</v>
      </c>
    </row>
    <row r="514" spans="1:9" ht="45" customHeight="1" x14ac:dyDescent="0.25">
      <c r="A514" s="3" t="s">
        <v>1049</v>
      </c>
      <c r="B514" s="3" t="s">
        <v>32</v>
      </c>
      <c r="C514" s="3" t="s">
        <v>1050</v>
      </c>
      <c r="D514" s="3" t="s">
        <v>34</v>
      </c>
      <c r="E514" s="3" t="s">
        <v>35</v>
      </c>
      <c r="F514" s="3" t="s">
        <v>36</v>
      </c>
      <c r="G514" s="3" t="s">
        <v>37</v>
      </c>
      <c r="H514" s="3" t="s">
        <v>35</v>
      </c>
      <c r="I514" s="3" t="s">
        <v>38</v>
      </c>
    </row>
    <row r="515" spans="1:9" ht="45" customHeight="1" x14ac:dyDescent="0.25">
      <c r="A515" s="3" t="s">
        <v>1051</v>
      </c>
      <c r="B515" s="3" t="s">
        <v>32</v>
      </c>
      <c r="C515" s="3" t="s">
        <v>1052</v>
      </c>
      <c r="D515" s="3" t="s">
        <v>34</v>
      </c>
      <c r="E515" s="3" t="s">
        <v>35</v>
      </c>
      <c r="F515" s="3" t="s">
        <v>36</v>
      </c>
      <c r="G515" s="3" t="s">
        <v>37</v>
      </c>
      <c r="H515" s="3" t="s">
        <v>35</v>
      </c>
      <c r="I515" s="3" t="s">
        <v>38</v>
      </c>
    </row>
    <row r="516" spans="1:9" ht="45" customHeight="1" x14ac:dyDescent="0.25">
      <c r="A516" s="3" t="s">
        <v>1053</v>
      </c>
      <c r="B516" s="3" t="s">
        <v>32</v>
      </c>
      <c r="C516" s="3" t="s">
        <v>1054</v>
      </c>
      <c r="D516" s="3" t="s">
        <v>34</v>
      </c>
      <c r="E516" s="3" t="s">
        <v>35</v>
      </c>
      <c r="F516" s="3" t="s">
        <v>36</v>
      </c>
      <c r="G516" s="3" t="s">
        <v>37</v>
      </c>
      <c r="H516" s="3" t="s">
        <v>35</v>
      </c>
      <c r="I516" s="3" t="s">
        <v>38</v>
      </c>
    </row>
    <row r="517" spans="1:9" ht="45" customHeight="1" x14ac:dyDescent="0.25">
      <c r="A517" s="3" t="s">
        <v>1055</v>
      </c>
      <c r="B517" s="3" t="s">
        <v>32</v>
      </c>
      <c r="C517" s="3" t="s">
        <v>1056</v>
      </c>
      <c r="D517" s="3" t="s">
        <v>34</v>
      </c>
      <c r="E517" s="3" t="s">
        <v>35</v>
      </c>
      <c r="F517" s="3" t="s">
        <v>36</v>
      </c>
      <c r="G517" s="3" t="s">
        <v>37</v>
      </c>
      <c r="H517" s="3" t="s">
        <v>35</v>
      </c>
      <c r="I517" s="3" t="s">
        <v>38</v>
      </c>
    </row>
    <row r="518" spans="1:9" ht="45" customHeight="1" x14ac:dyDescent="0.25">
      <c r="A518" s="3" t="s">
        <v>1057</v>
      </c>
      <c r="B518" s="3" t="s">
        <v>32</v>
      </c>
      <c r="C518" s="3" t="s">
        <v>1058</v>
      </c>
      <c r="D518" s="3" t="s">
        <v>34</v>
      </c>
      <c r="E518" s="3" t="s">
        <v>35</v>
      </c>
      <c r="F518" s="3" t="s">
        <v>36</v>
      </c>
      <c r="G518" s="3" t="s">
        <v>37</v>
      </c>
      <c r="H518" s="3" t="s">
        <v>35</v>
      </c>
      <c r="I518" s="3" t="s">
        <v>38</v>
      </c>
    </row>
    <row r="519" spans="1:9" ht="45" customHeight="1" x14ac:dyDescent="0.25">
      <c r="A519" s="3" t="s">
        <v>1059</v>
      </c>
      <c r="B519" s="3" t="s">
        <v>32</v>
      </c>
      <c r="C519" s="3" t="s">
        <v>1060</v>
      </c>
      <c r="D519" s="3" t="s">
        <v>34</v>
      </c>
      <c r="E519" s="3" t="s">
        <v>35</v>
      </c>
      <c r="F519" s="3" t="s">
        <v>36</v>
      </c>
      <c r="G519" s="3" t="s">
        <v>37</v>
      </c>
      <c r="H519" s="3" t="s">
        <v>35</v>
      </c>
      <c r="I519" s="3" t="s">
        <v>38</v>
      </c>
    </row>
    <row r="520" spans="1:9" ht="45" customHeight="1" x14ac:dyDescent="0.25">
      <c r="A520" s="3" t="s">
        <v>1061</v>
      </c>
      <c r="B520" s="3" t="s">
        <v>32</v>
      </c>
      <c r="C520" s="3" t="s">
        <v>1062</v>
      </c>
      <c r="D520" s="3" t="s">
        <v>34</v>
      </c>
      <c r="E520" s="3" t="s">
        <v>35</v>
      </c>
      <c r="F520" s="3" t="s">
        <v>36</v>
      </c>
      <c r="G520" s="3" t="s">
        <v>37</v>
      </c>
      <c r="H520" s="3" t="s">
        <v>35</v>
      </c>
      <c r="I520" s="3" t="s">
        <v>38</v>
      </c>
    </row>
    <row r="521" spans="1:9" ht="45" customHeight="1" x14ac:dyDescent="0.25">
      <c r="A521" s="3" t="s">
        <v>1063</v>
      </c>
      <c r="B521" s="3" t="s">
        <v>32</v>
      </c>
      <c r="C521" s="3" t="s">
        <v>1064</v>
      </c>
      <c r="D521" s="3" t="s">
        <v>34</v>
      </c>
      <c r="E521" s="3" t="s">
        <v>35</v>
      </c>
      <c r="F521" s="3" t="s">
        <v>36</v>
      </c>
      <c r="G521" s="3" t="s">
        <v>37</v>
      </c>
      <c r="H521" s="3" t="s">
        <v>35</v>
      </c>
      <c r="I521" s="3" t="s">
        <v>38</v>
      </c>
    </row>
    <row r="522" spans="1:9" ht="45" customHeight="1" x14ac:dyDescent="0.25">
      <c r="A522" s="3" t="s">
        <v>1065</v>
      </c>
      <c r="B522" s="3" t="s">
        <v>32</v>
      </c>
      <c r="C522" s="3" t="s">
        <v>1066</v>
      </c>
      <c r="D522" s="3" t="s">
        <v>34</v>
      </c>
      <c r="E522" s="3" t="s">
        <v>35</v>
      </c>
      <c r="F522" s="3" t="s">
        <v>36</v>
      </c>
      <c r="G522" s="3" t="s">
        <v>37</v>
      </c>
      <c r="H522" s="3" t="s">
        <v>35</v>
      </c>
      <c r="I522" s="3" t="s">
        <v>38</v>
      </c>
    </row>
    <row r="523" spans="1:9" ht="45" customHeight="1" x14ac:dyDescent="0.25">
      <c r="A523" s="3" t="s">
        <v>1067</v>
      </c>
      <c r="B523" s="3" t="s">
        <v>32</v>
      </c>
      <c r="C523" s="3" t="s">
        <v>1068</v>
      </c>
      <c r="D523" s="3" t="s">
        <v>34</v>
      </c>
      <c r="E523" s="3" t="s">
        <v>35</v>
      </c>
      <c r="F523" s="3" t="s">
        <v>36</v>
      </c>
      <c r="G523" s="3" t="s">
        <v>37</v>
      </c>
      <c r="H523" s="3" t="s">
        <v>35</v>
      </c>
      <c r="I523" s="3" t="s">
        <v>38</v>
      </c>
    </row>
    <row r="524" spans="1:9" ht="45" customHeight="1" x14ac:dyDescent="0.25">
      <c r="A524" s="3" t="s">
        <v>1069</v>
      </c>
      <c r="B524" s="3" t="s">
        <v>32</v>
      </c>
      <c r="C524" s="3" t="s">
        <v>1070</v>
      </c>
      <c r="D524" s="3" t="s">
        <v>34</v>
      </c>
      <c r="E524" s="3" t="s">
        <v>35</v>
      </c>
      <c r="F524" s="3" t="s">
        <v>36</v>
      </c>
      <c r="G524" s="3" t="s">
        <v>37</v>
      </c>
      <c r="H524" s="3" t="s">
        <v>35</v>
      </c>
      <c r="I524" s="3" t="s">
        <v>38</v>
      </c>
    </row>
    <row r="525" spans="1:9" ht="45" customHeight="1" x14ac:dyDescent="0.25">
      <c r="A525" s="3" t="s">
        <v>1071</v>
      </c>
      <c r="B525" s="3" t="s">
        <v>32</v>
      </c>
      <c r="C525" s="3" t="s">
        <v>1072</v>
      </c>
      <c r="D525" s="3" t="s">
        <v>34</v>
      </c>
      <c r="E525" s="3" t="s">
        <v>35</v>
      </c>
      <c r="F525" s="3" t="s">
        <v>36</v>
      </c>
      <c r="G525" s="3" t="s">
        <v>37</v>
      </c>
      <c r="H525" s="3" t="s">
        <v>35</v>
      </c>
      <c r="I525" s="3" t="s">
        <v>38</v>
      </c>
    </row>
    <row r="526" spans="1:9" ht="45" customHeight="1" x14ac:dyDescent="0.25">
      <c r="A526" s="3" t="s">
        <v>1073</v>
      </c>
      <c r="B526" s="3" t="s">
        <v>32</v>
      </c>
      <c r="C526" s="3" t="s">
        <v>1074</v>
      </c>
      <c r="D526" s="3" t="s">
        <v>34</v>
      </c>
      <c r="E526" s="3" t="s">
        <v>35</v>
      </c>
      <c r="F526" s="3" t="s">
        <v>36</v>
      </c>
      <c r="G526" s="3" t="s">
        <v>37</v>
      </c>
      <c r="H526" s="3" t="s">
        <v>35</v>
      </c>
      <c r="I526" s="3" t="s">
        <v>38</v>
      </c>
    </row>
    <row r="527" spans="1:9" ht="45" customHeight="1" x14ac:dyDescent="0.25">
      <c r="A527" s="3" t="s">
        <v>1075</v>
      </c>
      <c r="B527" s="3" t="s">
        <v>32</v>
      </c>
      <c r="C527" s="3" t="s">
        <v>1076</v>
      </c>
      <c r="D527" s="3" t="s">
        <v>34</v>
      </c>
      <c r="E527" s="3" t="s">
        <v>35</v>
      </c>
      <c r="F527" s="3" t="s">
        <v>36</v>
      </c>
      <c r="G527" s="3" t="s">
        <v>37</v>
      </c>
      <c r="H527" s="3" t="s">
        <v>35</v>
      </c>
      <c r="I527" s="3" t="s">
        <v>38</v>
      </c>
    </row>
    <row r="528" spans="1:9" ht="45" customHeight="1" x14ac:dyDescent="0.25">
      <c r="A528" s="3" t="s">
        <v>1077</v>
      </c>
      <c r="B528" s="3" t="s">
        <v>32</v>
      </c>
      <c r="C528" s="3" t="s">
        <v>1078</v>
      </c>
      <c r="D528" s="3" t="s">
        <v>34</v>
      </c>
      <c r="E528" s="3" t="s">
        <v>35</v>
      </c>
      <c r="F528" s="3" t="s">
        <v>36</v>
      </c>
      <c r="G528" s="3" t="s">
        <v>37</v>
      </c>
      <c r="H528" s="3" t="s">
        <v>35</v>
      </c>
      <c r="I528" s="3" t="s">
        <v>38</v>
      </c>
    </row>
    <row r="529" spans="1:9" ht="45" customHeight="1" x14ac:dyDescent="0.25">
      <c r="A529" s="3" t="s">
        <v>1079</v>
      </c>
      <c r="B529" s="3" t="s">
        <v>32</v>
      </c>
      <c r="C529" s="3" t="s">
        <v>1080</v>
      </c>
      <c r="D529" s="3" t="s">
        <v>34</v>
      </c>
      <c r="E529" s="3" t="s">
        <v>35</v>
      </c>
      <c r="F529" s="3" t="s">
        <v>36</v>
      </c>
      <c r="G529" s="3" t="s">
        <v>37</v>
      </c>
      <c r="H529" s="3" t="s">
        <v>35</v>
      </c>
      <c r="I529" s="3" t="s">
        <v>38</v>
      </c>
    </row>
    <row r="530" spans="1:9" ht="45" customHeight="1" x14ac:dyDescent="0.25">
      <c r="A530" s="3" t="s">
        <v>1081</v>
      </c>
      <c r="B530" s="3" t="s">
        <v>32</v>
      </c>
      <c r="C530" s="3" t="s">
        <v>1082</v>
      </c>
      <c r="D530" s="3" t="s">
        <v>34</v>
      </c>
      <c r="E530" s="3" t="s">
        <v>35</v>
      </c>
      <c r="F530" s="3" t="s">
        <v>36</v>
      </c>
      <c r="G530" s="3" t="s">
        <v>37</v>
      </c>
      <c r="H530" s="3" t="s">
        <v>35</v>
      </c>
      <c r="I530" s="3" t="s">
        <v>38</v>
      </c>
    </row>
    <row r="531" spans="1:9" ht="45" customHeight="1" x14ac:dyDescent="0.25">
      <c r="A531" s="3" t="s">
        <v>1083</v>
      </c>
      <c r="B531" s="3" t="s">
        <v>32</v>
      </c>
      <c r="C531" s="3" t="s">
        <v>1084</v>
      </c>
      <c r="D531" s="3" t="s">
        <v>34</v>
      </c>
      <c r="E531" s="3" t="s">
        <v>35</v>
      </c>
      <c r="F531" s="3" t="s">
        <v>36</v>
      </c>
      <c r="G531" s="3" t="s">
        <v>37</v>
      </c>
      <c r="H531" s="3" t="s">
        <v>35</v>
      </c>
      <c r="I531" s="3" t="s">
        <v>38</v>
      </c>
    </row>
    <row r="532" spans="1:9" ht="45" customHeight="1" x14ac:dyDescent="0.25">
      <c r="A532" s="3" t="s">
        <v>1085</v>
      </c>
      <c r="B532" s="3" t="s">
        <v>32</v>
      </c>
      <c r="C532" s="3" t="s">
        <v>1086</v>
      </c>
      <c r="D532" s="3" t="s">
        <v>34</v>
      </c>
      <c r="E532" s="3" t="s">
        <v>35</v>
      </c>
      <c r="F532" s="3" t="s">
        <v>36</v>
      </c>
      <c r="G532" s="3" t="s">
        <v>37</v>
      </c>
      <c r="H532" s="3" t="s">
        <v>35</v>
      </c>
      <c r="I532" s="3" t="s">
        <v>38</v>
      </c>
    </row>
    <row r="533" spans="1:9" ht="45" customHeight="1" x14ac:dyDescent="0.25">
      <c r="A533" s="3" t="s">
        <v>1087</v>
      </c>
      <c r="B533" s="3" t="s">
        <v>32</v>
      </c>
      <c r="C533" s="3" t="s">
        <v>1088</v>
      </c>
      <c r="D533" s="3" t="s">
        <v>34</v>
      </c>
      <c r="E533" s="3" t="s">
        <v>35</v>
      </c>
      <c r="F533" s="3" t="s">
        <v>36</v>
      </c>
      <c r="G533" s="3" t="s">
        <v>37</v>
      </c>
      <c r="H533" s="3" t="s">
        <v>35</v>
      </c>
      <c r="I533" s="3" t="s">
        <v>38</v>
      </c>
    </row>
    <row r="534" spans="1:9" ht="45" customHeight="1" x14ac:dyDescent="0.25">
      <c r="A534" s="3" t="s">
        <v>1089</v>
      </c>
      <c r="B534" s="3" t="s">
        <v>32</v>
      </c>
      <c r="C534" s="3" t="s">
        <v>1090</v>
      </c>
      <c r="D534" s="3" t="s">
        <v>34</v>
      </c>
      <c r="E534" s="3" t="s">
        <v>35</v>
      </c>
      <c r="F534" s="3" t="s">
        <v>36</v>
      </c>
      <c r="G534" s="3" t="s">
        <v>37</v>
      </c>
      <c r="H534" s="3" t="s">
        <v>35</v>
      </c>
      <c r="I534" s="3" t="s">
        <v>38</v>
      </c>
    </row>
    <row r="535" spans="1:9" ht="45" customHeight="1" x14ac:dyDescent="0.25">
      <c r="A535" s="3" t="s">
        <v>1091</v>
      </c>
      <c r="B535" s="3" t="s">
        <v>32</v>
      </c>
      <c r="C535" s="3" t="s">
        <v>1092</v>
      </c>
      <c r="D535" s="3" t="s">
        <v>34</v>
      </c>
      <c r="E535" s="3" t="s">
        <v>35</v>
      </c>
      <c r="F535" s="3" t="s">
        <v>36</v>
      </c>
      <c r="G535" s="3" t="s">
        <v>37</v>
      </c>
      <c r="H535" s="3" t="s">
        <v>35</v>
      </c>
      <c r="I535" s="3" t="s">
        <v>38</v>
      </c>
    </row>
    <row r="536" spans="1:9" ht="45" customHeight="1" x14ac:dyDescent="0.25">
      <c r="A536" s="3" t="s">
        <v>1093</v>
      </c>
      <c r="B536" s="3" t="s">
        <v>32</v>
      </c>
      <c r="C536" s="3" t="s">
        <v>1094</v>
      </c>
      <c r="D536" s="3" t="s">
        <v>34</v>
      </c>
      <c r="E536" s="3" t="s">
        <v>35</v>
      </c>
      <c r="F536" s="3" t="s">
        <v>36</v>
      </c>
      <c r="G536" s="3" t="s">
        <v>37</v>
      </c>
      <c r="H536" s="3" t="s">
        <v>35</v>
      </c>
      <c r="I536" s="3" t="s">
        <v>38</v>
      </c>
    </row>
    <row r="537" spans="1:9" ht="45" customHeight="1" x14ac:dyDescent="0.25">
      <c r="A537" s="3" t="s">
        <v>1095</v>
      </c>
      <c r="B537" s="3" t="s">
        <v>32</v>
      </c>
      <c r="C537" s="3" t="s">
        <v>1096</v>
      </c>
      <c r="D537" s="3" t="s">
        <v>34</v>
      </c>
      <c r="E537" s="3" t="s">
        <v>35</v>
      </c>
      <c r="F537" s="3" t="s">
        <v>36</v>
      </c>
      <c r="G537" s="3" t="s">
        <v>37</v>
      </c>
      <c r="H537" s="3" t="s">
        <v>35</v>
      </c>
      <c r="I537" s="3" t="s">
        <v>38</v>
      </c>
    </row>
    <row r="538" spans="1:9" ht="45" customHeight="1" x14ac:dyDescent="0.25">
      <c r="A538" s="3" t="s">
        <v>1097</v>
      </c>
      <c r="B538" s="3" t="s">
        <v>32</v>
      </c>
      <c r="C538" s="3" t="s">
        <v>1098</v>
      </c>
      <c r="D538" s="3" t="s">
        <v>34</v>
      </c>
      <c r="E538" s="3" t="s">
        <v>35</v>
      </c>
      <c r="F538" s="3" t="s">
        <v>36</v>
      </c>
      <c r="G538" s="3" t="s">
        <v>37</v>
      </c>
      <c r="H538" s="3" t="s">
        <v>35</v>
      </c>
      <c r="I538" s="3" t="s">
        <v>38</v>
      </c>
    </row>
    <row r="539" spans="1:9" ht="45" customHeight="1" x14ac:dyDescent="0.25">
      <c r="A539" s="3" t="s">
        <v>1099</v>
      </c>
      <c r="B539" s="3" t="s">
        <v>32</v>
      </c>
      <c r="C539" s="3" t="s">
        <v>1100</v>
      </c>
      <c r="D539" s="3" t="s">
        <v>34</v>
      </c>
      <c r="E539" s="3" t="s">
        <v>35</v>
      </c>
      <c r="F539" s="3" t="s">
        <v>36</v>
      </c>
      <c r="G539" s="3" t="s">
        <v>37</v>
      </c>
      <c r="H539" s="3" t="s">
        <v>35</v>
      </c>
      <c r="I539" s="3" t="s">
        <v>38</v>
      </c>
    </row>
    <row r="540" spans="1:9" ht="45" customHeight="1" x14ac:dyDescent="0.25">
      <c r="A540" s="3" t="s">
        <v>1101</v>
      </c>
      <c r="B540" s="3" t="s">
        <v>32</v>
      </c>
      <c r="C540" s="3" t="s">
        <v>1102</v>
      </c>
      <c r="D540" s="3" t="s">
        <v>34</v>
      </c>
      <c r="E540" s="3" t="s">
        <v>35</v>
      </c>
      <c r="F540" s="3" t="s">
        <v>36</v>
      </c>
      <c r="G540" s="3" t="s">
        <v>37</v>
      </c>
      <c r="H540" s="3" t="s">
        <v>35</v>
      </c>
      <c r="I540" s="3" t="s">
        <v>38</v>
      </c>
    </row>
    <row r="541" spans="1:9" ht="45" customHeight="1" x14ac:dyDescent="0.25">
      <c r="A541" s="3" t="s">
        <v>1103</v>
      </c>
      <c r="B541" s="3" t="s">
        <v>32</v>
      </c>
      <c r="C541" s="3" t="s">
        <v>1104</v>
      </c>
      <c r="D541" s="3" t="s">
        <v>34</v>
      </c>
      <c r="E541" s="3" t="s">
        <v>35</v>
      </c>
      <c r="F541" s="3" t="s">
        <v>36</v>
      </c>
      <c r="G541" s="3" t="s">
        <v>37</v>
      </c>
      <c r="H541" s="3" t="s">
        <v>35</v>
      </c>
      <c r="I541" s="3" t="s">
        <v>38</v>
      </c>
    </row>
    <row r="542" spans="1:9" ht="45" customHeight="1" x14ac:dyDescent="0.25">
      <c r="A542" s="3" t="s">
        <v>1105</v>
      </c>
      <c r="B542" s="3" t="s">
        <v>32</v>
      </c>
      <c r="C542" s="3" t="s">
        <v>1106</v>
      </c>
      <c r="D542" s="3" t="s">
        <v>34</v>
      </c>
      <c r="E542" s="3" t="s">
        <v>35</v>
      </c>
      <c r="F542" s="3" t="s">
        <v>36</v>
      </c>
      <c r="G542" s="3" t="s">
        <v>37</v>
      </c>
      <c r="H542" s="3" t="s">
        <v>35</v>
      </c>
      <c r="I542" s="3" t="s">
        <v>38</v>
      </c>
    </row>
    <row r="543" spans="1:9" ht="45" customHeight="1" x14ac:dyDescent="0.25">
      <c r="A543" s="3" t="s">
        <v>1107</v>
      </c>
      <c r="B543" s="3" t="s">
        <v>32</v>
      </c>
      <c r="C543" s="3" t="s">
        <v>1108</v>
      </c>
      <c r="D543" s="3" t="s">
        <v>34</v>
      </c>
      <c r="E543" s="3" t="s">
        <v>35</v>
      </c>
      <c r="F543" s="3" t="s">
        <v>36</v>
      </c>
      <c r="G543" s="3" t="s">
        <v>37</v>
      </c>
      <c r="H543" s="3" t="s">
        <v>35</v>
      </c>
      <c r="I543" s="3" t="s">
        <v>38</v>
      </c>
    </row>
    <row r="544" spans="1:9" ht="45" customHeight="1" x14ac:dyDescent="0.25">
      <c r="A544" s="3" t="s">
        <v>1109</v>
      </c>
      <c r="B544" s="3" t="s">
        <v>32</v>
      </c>
      <c r="C544" s="3" t="s">
        <v>1110</v>
      </c>
      <c r="D544" s="3" t="s">
        <v>34</v>
      </c>
      <c r="E544" s="3" t="s">
        <v>35</v>
      </c>
      <c r="F544" s="3" t="s">
        <v>36</v>
      </c>
      <c r="G544" s="3" t="s">
        <v>37</v>
      </c>
      <c r="H544" s="3" t="s">
        <v>35</v>
      </c>
      <c r="I544" s="3" t="s">
        <v>38</v>
      </c>
    </row>
    <row r="545" spans="1:9" ht="45" customHeight="1" x14ac:dyDescent="0.25">
      <c r="A545" s="3" t="s">
        <v>1111</v>
      </c>
      <c r="B545" s="3" t="s">
        <v>32</v>
      </c>
      <c r="C545" s="3" t="s">
        <v>1112</v>
      </c>
      <c r="D545" s="3" t="s">
        <v>34</v>
      </c>
      <c r="E545" s="3" t="s">
        <v>35</v>
      </c>
      <c r="F545" s="3" t="s">
        <v>36</v>
      </c>
      <c r="G545" s="3" t="s">
        <v>37</v>
      </c>
      <c r="H545" s="3" t="s">
        <v>35</v>
      </c>
      <c r="I545" s="3" t="s">
        <v>38</v>
      </c>
    </row>
    <row r="546" spans="1:9" ht="45" customHeight="1" x14ac:dyDescent="0.25">
      <c r="A546" s="3" t="s">
        <v>1113</v>
      </c>
      <c r="B546" s="3" t="s">
        <v>32</v>
      </c>
      <c r="C546" s="3" t="s">
        <v>1114</v>
      </c>
      <c r="D546" s="3" t="s">
        <v>34</v>
      </c>
      <c r="E546" s="3" t="s">
        <v>35</v>
      </c>
      <c r="F546" s="3" t="s">
        <v>36</v>
      </c>
      <c r="G546" s="3" t="s">
        <v>37</v>
      </c>
      <c r="H546" s="3" t="s">
        <v>35</v>
      </c>
      <c r="I546" s="3" t="s">
        <v>38</v>
      </c>
    </row>
    <row r="547" spans="1:9" ht="45" customHeight="1" x14ac:dyDescent="0.25">
      <c r="A547" s="3" t="s">
        <v>1115</v>
      </c>
      <c r="B547" s="3" t="s">
        <v>32</v>
      </c>
      <c r="C547" s="3" t="s">
        <v>1116</v>
      </c>
      <c r="D547" s="3" t="s">
        <v>34</v>
      </c>
      <c r="E547" s="3" t="s">
        <v>35</v>
      </c>
      <c r="F547" s="3" t="s">
        <v>36</v>
      </c>
      <c r="G547" s="3" t="s">
        <v>37</v>
      </c>
      <c r="H547" s="3" t="s">
        <v>35</v>
      </c>
      <c r="I547" s="3" t="s">
        <v>38</v>
      </c>
    </row>
    <row r="548" spans="1:9" ht="45" customHeight="1" x14ac:dyDescent="0.25">
      <c r="A548" s="3" t="s">
        <v>1117</v>
      </c>
      <c r="B548" s="3" t="s">
        <v>32</v>
      </c>
      <c r="C548" s="3" t="s">
        <v>1118</v>
      </c>
      <c r="D548" s="3" t="s">
        <v>34</v>
      </c>
      <c r="E548" s="3" t="s">
        <v>35</v>
      </c>
      <c r="F548" s="3" t="s">
        <v>36</v>
      </c>
      <c r="G548" s="3" t="s">
        <v>37</v>
      </c>
      <c r="H548" s="3" t="s">
        <v>35</v>
      </c>
      <c r="I548" s="3" t="s">
        <v>38</v>
      </c>
    </row>
    <row r="549" spans="1:9" ht="45" customHeight="1" x14ac:dyDescent="0.25">
      <c r="A549" s="3" t="s">
        <v>1119</v>
      </c>
      <c r="B549" s="3" t="s">
        <v>32</v>
      </c>
      <c r="C549" s="3" t="s">
        <v>1120</v>
      </c>
      <c r="D549" s="3" t="s">
        <v>34</v>
      </c>
      <c r="E549" s="3" t="s">
        <v>35</v>
      </c>
      <c r="F549" s="3" t="s">
        <v>36</v>
      </c>
      <c r="G549" s="3" t="s">
        <v>37</v>
      </c>
      <c r="H549" s="3" t="s">
        <v>35</v>
      </c>
      <c r="I549" s="3" t="s">
        <v>38</v>
      </c>
    </row>
    <row r="550" spans="1:9" ht="45" customHeight="1" x14ac:dyDescent="0.25">
      <c r="A550" s="3" t="s">
        <v>1121</v>
      </c>
      <c r="B550" s="3" t="s">
        <v>32</v>
      </c>
      <c r="C550" s="3" t="s">
        <v>1122</v>
      </c>
      <c r="D550" s="3" t="s">
        <v>34</v>
      </c>
      <c r="E550" s="3" t="s">
        <v>35</v>
      </c>
      <c r="F550" s="3" t="s">
        <v>36</v>
      </c>
      <c r="G550" s="3" t="s">
        <v>37</v>
      </c>
      <c r="H550" s="3" t="s">
        <v>35</v>
      </c>
      <c r="I550" s="3" t="s">
        <v>38</v>
      </c>
    </row>
    <row r="551" spans="1:9" ht="45" customHeight="1" x14ac:dyDescent="0.25">
      <c r="A551" s="3" t="s">
        <v>1123</v>
      </c>
      <c r="B551" s="3" t="s">
        <v>32</v>
      </c>
      <c r="C551" s="3" t="s">
        <v>1124</v>
      </c>
      <c r="D551" s="3" t="s">
        <v>34</v>
      </c>
      <c r="E551" s="3" t="s">
        <v>35</v>
      </c>
      <c r="F551" s="3" t="s">
        <v>36</v>
      </c>
      <c r="G551" s="3" t="s">
        <v>37</v>
      </c>
      <c r="H551" s="3" t="s">
        <v>35</v>
      </c>
      <c r="I551" s="3" t="s">
        <v>38</v>
      </c>
    </row>
    <row r="552" spans="1:9" ht="45" customHeight="1" x14ac:dyDescent="0.25">
      <c r="A552" s="3" t="s">
        <v>1125</v>
      </c>
      <c r="B552" s="3" t="s">
        <v>32</v>
      </c>
      <c r="C552" s="3" t="s">
        <v>1126</v>
      </c>
      <c r="D552" s="3" t="s">
        <v>34</v>
      </c>
      <c r="E552" s="3" t="s">
        <v>35</v>
      </c>
      <c r="F552" s="3" t="s">
        <v>36</v>
      </c>
      <c r="G552" s="3" t="s">
        <v>37</v>
      </c>
      <c r="H552" s="3" t="s">
        <v>35</v>
      </c>
      <c r="I552" s="3" t="s">
        <v>38</v>
      </c>
    </row>
    <row r="553" spans="1:9" ht="45" customHeight="1" x14ac:dyDescent="0.25">
      <c r="A553" s="3" t="s">
        <v>1127</v>
      </c>
      <c r="B553" s="3" t="s">
        <v>32</v>
      </c>
      <c r="C553" s="3" t="s">
        <v>1128</v>
      </c>
      <c r="D553" s="3" t="s">
        <v>34</v>
      </c>
      <c r="E553" s="3" t="s">
        <v>35</v>
      </c>
      <c r="F553" s="3" t="s">
        <v>36</v>
      </c>
      <c r="G553" s="3" t="s">
        <v>37</v>
      </c>
      <c r="H553" s="3" t="s">
        <v>35</v>
      </c>
      <c r="I553" s="3" t="s">
        <v>38</v>
      </c>
    </row>
    <row r="554" spans="1:9" ht="45" customHeight="1" x14ac:dyDescent="0.25">
      <c r="A554" s="3" t="s">
        <v>1129</v>
      </c>
      <c r="B554" s="3" t="s">
        <v>32</v>
      </c>
      <c r="C554" s="3" t="s">
        <v>1130</v>
      </c>
      <c r="D554" s="3" t="s">
        <v>34</v>
      </c>
      <c r="E554" s="3" t="s">
        <v>35</v>
      </c>
      <c r="F554" s="3" t="s">
        <v>36</v>
      </c>
      <c r="G554" s="3" t="s">
        <v>37</v>
      </c>
      <c r="H554" s="3" t="s">
        <v>35</v>
      </c>
      <c r="I554" s="3" t="s">
        <v>38</v>
      </c>
    </row>
    <row r="555" spans="1:9" ht="45" customHeight="1" x14ac:dyDescent="0.25">
      <c r="A555" s="3" t="s">
        <v>1131</v>
      </c>
      <c r="B555" s="3" t="s">
        <v>32</v>
      </c>
      <c r="C555" s="3" t="s">
        <v>1132</v>
      </c>
      <c r="D555" s="3" t="s">
        <v>34</v>
      </c>
      <c r="E555" s="3" t="s">
        <v>35</v>
      </c>
      <c r="F555" s="3" t="s">
        <v>36</v>
      </c>
      <c r="G555" s="3" t="s">
        <v>37</v>
      </c>
      <c r="H555" s="3" t="s">
        <v>35</v>
      </c>
      <c r="I555" s="3" t="s">
        <v>38</v>
      </c>
    </row>
    <row r="556" spans="1:9" ht="45" customHeight="1" x14ac:dyDescent="0.25">
      <c r="A556" s="3" t="s">
        <v>1133</v>
      </c>
      <c r="B556" s="3" t="s">
        <v>32</v>
      </c>
      <c r="C556" s="3" t="s">
        <v>1134</v>
      </c>
      <c r="D556" s="3" t="s">
        <v>34</v>
      </c>
      <c r="E556" s="3" t="s">
        <v>35</v>
      </c>
      <c r="F556" s="3" t="s">
        <v>36</v>
      </c>
      <c r="G556" s="3" t="s">
        <v>37</v>
      </c>
      <c r="H556" s="3" t="s">
        <v>35</v>
      </c>
      <c r="I556" s="3" t="s">
        <v>38</v>
      </c>
    </row>
    <row r="557" spans="1:9" ht="45" customHeight="1" x14ac:dyDescent="0.25">
      <c r="A557" s="3" t="s">
        <v>1135</v>
      </c>
      <c r="B557" s="3" t="s">
        <v>32</v>
      </c>
      <c r="C557" s="3" t="s">
        <v>1136</v>
      </c>
      <c r="D557" s="3" t="s">
        <v>34</v>
      </c>
      <c r="E557" s="3" t="s">
        <v>35</v>
      </c>
      <c r="F557" s="3" t="s">
        <v>36</v>
      </c>
      <c r="G557" s="3" t="s">
        <v>37</v>
      </c>
      <c r="H557" s="3" t="s">
        <v>35</v>
      </c>
      <c r="I557" s="3" t="s">
        <v>38</v>
      </c>
    </row>
    <row r="558" spans="1:9" ht="45" customHeight="1" x14ac:dyDescent="0.25">
      <c r="A558" s="3" t="s">
        <v>1137</v>
      </c>
      <c r="B558" s="3" t="s">
        <v>32</v>
      </c>
      <c r="C558" s="3" t="s">
        <v>1138</v>
      </c>
      <c r="D558" s="3" t="s">
        <v>34</v>
      </c>
      <c r="E558" s="3" t="s">
        <v>35</v>
      </c>
      <c r="F558" s="3" t="s">
        <v>36</v>
      </c>
      <c r="G558" s="3" t="s">
        <v>37</v>
      </c>
      <c r="H558" s="3" t="s">
        <v>35</v>
      </c>
      <c r="I558" s="3" t="s">
        <v>38</v>
      </c>
    </row>
    <row r="559" spans="1:9" ht="45" customHeight="1" x14ac:dyDescent="0.25">
      <c r="A559" s="3" t="s">
        <v>1139</v>
      </c>
      <c r="B559" s="3" t="s">
        <v>32</v>
      </c>
      <c r="C559" s="3" t="s">
        <v>1140</v>
      </c>
      <c r="D559" s="3" t="s">
        <v>34</v>
      </c>
      <c r="E559" s="3" t="s">
        <v>35</v>
      </c>
      <c r="F559" s="3" t="s">
        <v>36</v>
      </c>
      <c r="G559" s="3" t="s">
        <v>37</v>
      </c>
      <c r="H559" s="3" t="s">
        <v>35</v>
      </c>
      <c r="I559" s="3" t="s">
        <v>38</v>
      </c>
    </row>
    <row r="560" spans="1:9" ht="45" customHeight="1" x14ac:dyDescent="0.25">
      <c r="A560" s="3" t="s">
        <v>1141</v>
      </c>
      <c r="B560" s="3" t="s">
        <v>32</v>
      </c>
      <c r="C560" s="3" t="s">
        <v>1142</v>
      </c>
      <c r="D560" s="3" t="s">
        <v>34</v>
      </c>
      <c r="E560" s="3" t="s">
        <v>35</v>
      </c>
      <c r="F560" s="3" t="s">
        <v>36</v>
      </c>
      <c r="G560" s="3" t="s">
        <v>37</v>
      </c>
      <c r="H560" s="3" t="s">
        <v>35</v>
      </c>
      <c r="I560" s="3" t="s">
        <v>38</v>
      </c>
    </row>
    <row r="561" spans="1:9" ht="45" customHeight="1" x14ac:dyDescent="0.25">
      <c r="A561" s="3" t="s">
        <v>1143</v>
      </c>
      <c r="B561" s="3" t="s">
        <v>32</v>
      </c>
      <c r="C561" s="3" t="s">
        <v>1144</v>
      </c>
      <c r="D561" s="3" t="s">
        <v>34</v>
      </c>
      <c r="E561" s="3" t="s">
        <v>35</v>
      </c>
      <c r="F561" s="3" t="s">
        <v>36</v>
      </c>
      <c r="G561" s="3" t="s">
        <v>37</v>
      </c>
      <c r="H561" s="3" t="s">
        <v>35</v>
      </c>
      <c r="I561" s="3" t="s">
        <v>38</v>
      </c>
    </row>
    <row r="562" spans="1:9" ht="45" customHeight="1" x14ac:dyDescent="0.25">
      <c r="A562" s="3" t="s">
        <v>1145</v>
      </c>
      <c r="B562" s="3" t="s">
        <v>32</v>
      </c>
      <c r="C562" s="3" t="s">
        <v>1146</v>
      </c>
      <c r="D562" s="3" t="s">
        <v>34</v>
      </c>
      <c r="E562" s="3" t="s">
        <v>35</v>
      </c>
      <c r="F562" s="3" t="s">
        <v>36</v>
      </c>
      <c r="G562" s="3" t="s">
        <v>37</v>
      </c>
      <c r="H562" s="3" t="s">
        <v>35</v>
      </c>
      <c r="I562" s="3" t="s">
        <v>38</v>
      </c>
    </row>
    <row r="563" spans="1:9" ht="45" customHeight="1" x14ac:dyDescent="0.25">
      <c r="A563" s="3" t="s">
        <v>1147</v>
      </c>
      <c r="B563" s="3" t="s">
        <v>32</v>
      </c>
      <c r="C563" s="3" t="s">
        <v>1148</v>
      </c>
      <c r="D563" s="3" t="s">
        <v>34</v>
      </c>
      <c r="E563" s="3" t="s">
        <v>35</v>
      </c>
      <c r="F563" s="3" t="s">
        <v>36</v>
      </c>
      <c r="G563" s="3" t="s">
        <v>37</v>
      </c>
      <c r="H563" s="3" t="s">
        <v>35</v>
      </c>
      <c r="I563" s="3" t="s">
        <v>38</v>
      </c>
    </row>
    <row r="564" spans="1:9" ht="45" customHeight="1" x14ac:dyDescent="0.25">
      <c r="A564" s="3" t="s">
        <v>1149</v>
      </c>
      <c r="B564" s="3" t="s">
        <v>32</v>
      </c>
      <c r="C564" s="3" t="s">
        <v>1150</v>
      </c>
      <c r="D564" s="3" t="s">
        <v>34</v>
      </c>
      <c r="E564" s="3" t="s">
        <v>35</v>
      </c>
      <c r="F564" s="3" t="s">
        <v>36</v>
      </c>
      <c r="G564" s="3" t="s">
        <v>37</v>
      </c>
      <c r="H564" s="3" t="s">
        <v>35</v>
      </c>
      <c r="I564" s="3" t="s">
        <v>38</v>
      </c>
    </row>
    <row r="565" spans="1:9" ht="45" customHeight="1" x14ac:dyDescent="0.25">
      <c r="A565" s="3" t="s">
        <v>1151</v>
      </c>
      <c r="B565" s="3" t="s">
        <v>32</v>
      </c>
      <c r="C565" s="3" t="s">
        <v>1152</v>
      </c>
      <c r="D565" s="3" t="s">
        <v>34</v>
      </c>
      <c r="E565" s="3" t="s">
        <v>35</v>
      </c>
      <c r="F565" s="3" t="s">
        <v>36</v>
      </c>
      <c r="G565" s="3" t="s">
        <v>37</v>
      </c>
      <c r="H565" s="3" t="s">
        <v>35</v>
      </c>
      <c r="I565" s="3" t="s">
        <v>38</v>
      </c>
    </row>
    <row r="566" spans="1:9" ht="45" customHeight="1" x14ac:dyDescent="0.25">
      <c r="A566" s="3" t="s">
        <v>1153</v>
      </c>
      <c r="B566" s="3" t="s">
        <v>32</v>
      </c>
      <c r="C566" s="3" t="s">
        <v>1154</v>
      </c>
      <c r="D566" s="3" t="s">
        <v>34</v>
      </c>
      <c r="E566" s="3" t="s">
        <v>35</v>
      </c>
      <c r="F566" s="3" t="s">
        <v>36</v>
      </c>
      <c r="G566" s="3" t="s">
        <v>37</v>
      </c>
      <c r="H566" s="3" t="s">
        <v>35</v>
      </c>
      <c r="I566" s="3" t="s">
        <v>38</v>
      </c>
    </row>
    <row r="567" spans="1:9" ht="45" customHeight="1" x14ac:dyDescent="0.25">
      <c r="A567" s="3" t="s">
        <v>1155</v>
      </c>
      <c r="B567" s="3" t="s">
        <v>32</v>
      </c>
      <c r="C567" s="3" t="s">
        <v>1156</v>
      </c>
      <c r="D567" s="3" t="s">
        <v>34</v>
      </c>
      <c r="E567" s="3" t="s">
        <v>35</v>
      </c>
      <c r="F567" s="3" t="s">
        <v>36</v>
      </c>
      <c r="G567" s="3" t="s">
        <v>37</v>
      </c>
      <c r="H567" s="3" t="s">
        <v>35</v>
      </c>
      <c r="I567" s="3" t="s">
        <v>38</v>
      </c>
    </row>
    <row r="568" spans="1:9" ht="45" customHeight="1" x14ac:dyDescent="0.25">
      <c r="A568" s="3" t="s">
        <v>1157</v>
      </c>
      <c r="B568" s="3" t="s">
        <v>32</v>
      </c>
      <c r="C568" s="3" t="s">
        <v>1158</v>
      </c>
      <c r="D568" s="3" t="s">
        <v>34</v>
      </c>
      <c r="E568" s="3" t="s">
        <v>35</v>
      </c>
      <c r="F568" s="3" t="s">
        <v>36</v>
      </c>
      <c r="G568" s="3" t="s">
        <v>37</v>
      </c>
      <c r="H568" s="3" t="s">
        <v>35</v>
      </c>
      <c r="I568" s="3" t="s">
        <v>38</v>
      </c>
    </row>
    <row r="569" spans="1:9" ht="45" customHeight="1" x14ac:dyDescent="0.25">
      <c r="A569" s="3" t="s">
        <v>1159</v>
      </c>
      <c r="B569" s="3" t="s">
        <v>32</v>
      </c>
      <c r="C569" s="3" t="s">
        <v>1160</v>
      </c>
      <c r="D569" s="3" t="s">
        <v>34</v>
      </c>
      <c r="E569" s="3" t="s">
        <v>35</v>
      </c>
      <c r="F569" s="3" t="s">
        <v>36</v>
      </c>
      <c r="G569" s="3" t="s">
        <v>37</v>
      </c>
      <c r="H569" s="3" t="s">
        <v>35</v>
      </c>
      <c r="I569" s="3" t="s">
        <v>38</v>
      </c>
    </row>
    <row r="570" spans="1:9" ht="45" customHeight="1" x14ac:dyDescent="0.25">
      <c r="A570" s="3" t="s">
        <v>1161</v>
      </c>
      <c r="B570" s="3" t="s">
        <v>32</v>
      </c>
      <c r="C570" s="3" t="s">
        <v>1162</v>
      </c>
      <c r="D570" s="3" t="s">
        <v>34</v>
      </c>
      <c r="E570" s="3" t="s">
        <v>35</v>
      </c>
      <c r="F570" s="3" t="s">
        <v>36</v>
      </c>
      <c r="G570" s="3" t="s">
        <v>37</v>
      </c>
      <c r="H570" s="3" t="s">
        <v>35</v>
      </c>
      <c r="I570" s="3" t="s">
        <v>38</v>
      </c>
    </row>
    <row r="571" spans="1:9" ht="45" customHeight="1" x14ac:dyDescent="0.25">
      <c r="A571" s="3" t="s">
        <v>1163</v>
      </c>
      <c r="B571" s="3" t="s">
        <v>32</v>
      </c>
      <c r="C571" s="3" t="s">
        <v>1164</v>
      </c>
      <c r="D571" s="3" t="s">
        <v>34</v>
      </c>
      <c r="E571" s="3" t="s">
        <v>35</v>
      </c>
      <c r="F571" s="3" t="s">
        <v>36</v>
      </c>
      <c r="G571" s="3" t="s">
        <v>37</v>
      </c>
      <c r="H571" s="3" t="s">
        <v>35</v>
      </c>
      <c r="I571" s="3" t="s">
        <v>38</v>
      </c>
    </row>
    <row r="572" spans="1:9" ht="45" customHeight="1" x14ac:dyDescent="0.25">
      <c r="A572" s="3" t="s">
        <v>1165</v>
      </c>
      <c r="B572" s="3" t="s">
        <v>32</v>
      </c>
      <c r="C572" s="3" t="s">
        <v>1166</v>
      </c>
      <c r="D572" s="3" t="s">
        <v>34</v>
      </c>
      <c r="E572" s="3" t="s">
        <v>35</v>
      </c>
      <c r="F572" s="3" t="s">
        <v>36</v>
      </c>
      <c r="G572" s="3" t="s">
        <v>37</v>
      </c>
      <c r="H572" s="3" t="s">
        <v>35</v>
      </c>
      <c r="I572" s="3" t="s">
        <v>38</v>
      </c>
    </row>
    <row r="573" spans="1:9" ht="45" customHeight="1" x14ac:dyDescent="0.25">
      <c r="A573" s="3" t="s">
        <v>1167</v>
      </c>
      <c r="B573" s="3" t="s">
        <v>32</v>
      </c>
      <c r="C573" s="3" t="s">
        <v>1168</v>
      </c>
      <c r="D573" s="3" t="s">
        <v>34</v>
      </c>
      <c r="E573" s="3" t="s">
        <v>35</v>
      </c>
      <c r="F573" s="3" t="s">
        <v>36</v>
      </c>
      <c r="G573" s="3" t="s">
        <v>37</v>
      </c>
      <c r="H573" s="3" t="s">
        <v>35</v>
      </c>
      <c r="I573" s="3" t="s">
        <v>38</v>
      </c>
    </row>
    <row r="574" spans="1:9" ht="45" customHeight="1" x14ac:dyDescent="0.25">
      <c r="A574" s="3" t="s">
        <v>1169</v>
      </c>
      <c r="B574" s="3" t="s">
        <v>32</v>
      </c>
      <c r="C574" s="3" t="s">
        <v>1170</v>
      </c>
      <c r="D574" s="3" t="s">
        <v>34</v>
      </c>
      <c r="E574" s="3" t="s">
        <v>35</v>
      </c>
      <c r="F574" s="3" t="s">
        <v>36</v>
      </c>
      <c r="G574" s="3" t="s">
        <v>37</v>
      </c>
      <c r="H574" s="3" t="s">
        <v>35</v>
      </c>
      <c r="I574" s="3" t="s">
        <v>38</v>
      </c>
    </row>
    <row r="575" spans="1:9" ht="45" customHeight="1" x14ac:dyDescent="0.25">
      <c r="A575" s="3" t="s">
        <v>1171</v>
      </c>
      <c r="B575" s="3" t="s">
        <v>32</v>
      </c>
      <c r="C575" s="3" t="s">
        <v>1172</v>
      </c>
      <c r="D575" s="3" t="s">
        <v>34</v>
      </c>
      <c r="E575" s="3" t="s">
        <v>35</v>
      </c>
      <c r="F575" s="3" t="s">
        <v>36</v>
      </c>
      <c r="G575" s="3" t="s">
        <v>37</v>
      </c>
      <c r="H575" s="3" t="s">
        <v>35</v>
      </c>
      <c r="I575" s="3" t="s">
        <v>38</v>
      </c>
    </row>
    <row r="576" spans="1:9" ht="45" customHeight="1" x14ac:dyDescent="0.25">
      <c r="A576" s="3" t="s">
        <v>1173</v>
      </c>
      <c r="B576" s="3" t="s">
        <v>32</v>
      </c>
      <c r="C576" s="3" t="s">
        <v>1174</v>
      </c>
      <c r="D576" s="3" t="s">
        <v>34</v>
      </c>
      <c r="E576" s="3" t="s">
        <v>35</v>
      </c>
      <c r="F576" s="3" t="s">
        <v>36</v>
      </c>
      <c r="G576" s="3" t="s">
        <v>37</v>
      </c>
      <c r="H576" s="3" t="s">
        <v>35</v>
      </c>
      <c r="I576" s="3" t="s">
        <v>38</v>
      </c>
    </row>
    <row r="577" spans="1:9" ht="45" customHeight="1" x14ac:dyDescent="0.25">
      <c r="A577" s="3" t="s">
        <v>1175</v>
      </c>
      <c r="B577" s="3" t="s">
        <v>32</v>
      </c>
      <c r="C577" s="3" t="s">
        <v>1176</v>
      </c>
      <c r="D577" s="3" t="s">
        <v>34</v>
      </c>
      <c r="E577" s="3" t="s">
        <v>35</v>
      </c>
      <c r="F577" s="3" t="s">
        <v>36</v>
      </c>
      <c r="G577" s="3" t="s">
        <v>37</v>
      </c>
      <c r="H577" s="3" t="s">
        <v>35</v>
      </c>
      <c r="I577" s="3" t="s">
        <v>38</v>
      </c>
    </row>
    <row r="578" spans="1:9" ht="45" customHeight="1" x14ac:dyDescent="0.25">
      <c r="A578" s="3" t="s">
        <v>1177</v>
      </c>
      <c r="B578" s="3" t="s">
        <v>32</v>
      </c>
      <c r="C578" s="3" t="s">
        <v>1178</v>
      </c>
      <c r="D578" s="3" t="s">
        <v>34</v>
      </c>
      <c r="E578" s="3" t="s">
        <v>35</v>
      </c>
      <c r="F578" s="3" t="s">
        <v>36</v>
      </c>
      <c r="G578" s="3" t="s">
        <v>37</v>
      </c>
      <c r="H578" s="3" t="s">
        <v>35</v>
      </c>
      <c r="I578" s="3" t="s">
        <v>38</v>
      </c>
    </row>
    <row r="579" spans="1:9" ht="45" customHeight="1" x14ac:dyDescent="0.25">
      <c r="A579" s="3" t="s">
        <v>1179</v>
      </c>
      <c r="B579" s="3" t="s">
        <v>32</v>
      </c>
      <c r="C579" s="3" t="s">
        <v>1180</v>
      </c>
      <c r="D579" s="3" t="s">
        <v>34</v>
      </c>
      <c r="E579" s="3" t="s">
        <v>35</v>
      </c>
      <c r="F579" s="3" t="s">
        <v>36</v>
      </c>
      <c r="G579" s="3" t="s">
        <v>37</v>
      </c>
      <c r="H579" s="3" t="s">
        <v>35</v>
      </c>
      <c r="I579" s="3" t="s">
        <v>38</v>
      </c>
    </row>
    <row r="580" spans="1:9" ht="45" customHeight="1" x14ac:dyDescent="0.25">
      <c r="A580" s="3" t="s">
        <v>1181</v>
      </c>
      <c r="B580" s="3" t="s">
        <v>32</v>
      </c>
      <c r="C580" s="3" t="s">
        <v>1182</v>
      </c>
      <c r="D580" s="3" t="s">
        <v>34</v>
      </c>
      <c r="E580" s="3" t="s">
        <v>35</v>
      </c>
      <c r="F580" s="3" t="s">
        <v>36</v>
      </c>
      <c r="G580" s="3" t="s">
        <v>37</v>
      </c>
      <c r="H580" s="3" t="s">
        <v>35</v>
      </c>
      <c r="I580" s="3" t="s">
        <v>38</v>
      </c>
    </row>
    <row r="581" spans="1:9" ht="45" customHeight="1" x14ac:dyDescent="0.25">
      <c r="A581" s="3" t="s">
        <v>1183</v>
      </c>
      <c r="B581" s="3" t="s">
        <v>32</v>
      </c>
      <c r="C581" s="3" t="s">
        <v>1184</v>
      </c>
      <c r="D581" s="3" t="s">
        <v>34</v>
      </c>
      <c r="E581" s="3" t="s">
        <v>35</v>
      </c>
      <c r="F581" s="3" t="s">
        <v>36</v>
      </c>
      <c r="G581" s="3" t="s">
        <v>37</v>
      </c>
      <c r="H581" s="3" t="s">
        <v>35</v>
      </c>
      <c r="I581" s="3" t="s">
        <v>38</v>
      </c>
    </row>
    <row r="582" spans="1:9" ht="45" customHeight="1" x14ac:dyDescent="0.25">
      <c r="A582" s="3" t="s">
        <v>1185</v>
      </c>
      <c r="B582" s="3" t="s">
        <v>32</v>
      </c>
      <c r="C582" s="3" t="s">
        <v>1186</v>
      </c>
      <c r="D582" s="3" t="s">
        <v>34</v>
      </c>
      <c r="E582" s="3" t="s">
        <v>35</v>
      </c>
      <c r="F582" s="3" t="s">
        <v>36</v>
      </c>
      <c r="G582" s="3" t="s">
        <v>37</v>
      </c>
      <c r="H582" s="3" t="s">
        <v>35</v>
      </c>
      <c r="I582" s="3" t="s">
        <v>38</v>
      </c>
    </row>
    <row r="583" spans="1:9" ht="45" customHeight="1" x14ac:dyDescent="0.25">
      <c r="A583" s="3" t="s">
        <v>1187</v>
      </c>
      <c r="B583" s="3" t="s">
        <v>32</v>
      </c>
      <c r="C583" s="3" t="s">
        <v>1188</v>
      </c>
      <c r="D583" s="3" t="s">
        <v>34</v>
      </c>
      <c r="E583" s="3" t="s">
        <v>35</v>
      </c>
      <c r="F583" s="3" t="s">
        <v>36</v>
      </c>
      <c r="G583" s="3" t="s">
        <v>37</v>
      </c>
      <c r="H583" s="3" t="s">
        <v>35</v>
      </c>
      <c r="I583" s="3" t="s">
        <v>38</v>
      </c>
    </row>
    <row r="584" spans="1:9" ht="45" customHeight="1" x14ac:dyDescent="0.25">
      <c r="A584" s="3" t="s">
        <v>1189</v>
      </c>
      <c r="B584" s="3" t="s">
        <v>32</v>
      </c>
      <c r="C584" s="3" t="s">
        <v>1190</v>
      </c>
      <c r="D584" s="3" t="s">
        <v>34</v>
      </c>
      <c r="E584" s="3" t="s">
        <v>35</v>
      </c>
      <c r="F584" s="3" t="s">
        <v>36</v>
      </c>
      <c r="G584" s="3" t="s">
        <v>37</v>
      </c>
      <c r="H584" s="3" t="s">
        <v>35</v>
      </c>
      <c r="I584" s="3" t="s">
        <v>38</v>
      </c>
    </row>
    <row r="585" spans="1:9" ht="45" customHeight="1" x14ac:dyDescent="0.25">
      <c r="A585" s="3" t="s">
        <v>1191</v>
      </c>
      <c r="B585" s="3" t="s">
        <v>32</v>
      </c>
      <c r="C585" s="3" t="s">
        <v>1192</v>
      </c>
      <c r="D585" s="3" t="s">
        <v>34</v>
      </c>
      <c r="E585" s="3" t="s">
        <v>35</v>
      </c>
      <c r="F585" s="3" t="s">
        <v>36</v>
      </c>
      <c r="G585" s="3" t="s">
        <v>37</v>
      </c>
      <c r="H585" s="3" t="s">
        <v>35</v>
      </c>
      <c r="I585" s="3" t="s">
        <v>38</v>
      </c>
    </row>
    <row r="586" spans="1:9" ht="45" customHeight="1" x14ac:dyDescent="0.25">
      <c r="A586" s="3" t="s">
        <v>1193</v>
      </c>
      <c r="B586" s="3" t="s">
        <v>32</v>
      </c>
      <c r="C586" s="3" t="s">
        <v>1194</v>
      </c>
      <c r="D586" s="3" t="s">
        <v>34</v>
      </c>
      <c r="E586" s="3" t="s">
        <v>35</v>
      </c>
      <c r="F586" s="3" t="s">
        <v>36</v>
      </c>
      <c r="G586" s="3" t="s">
        <v>37</v>
      </c>
      <c r="H586" s="3" t="s">
        <v>35</v>
      </c>
      <c r="I586" s="3" t="s">
        <v>38</v>
      </c>
    </row>
    <row r="587" spans="1:9" ht="45" customHeight="1" x14ac:dyDescent="0.25">
      <c r="A587" s="3" t="s">
        <v>1195</v>
      </c>
      <c r="B587" s="3" t="s">
        <v>32</v>
      </c>
      <c r="C587" s="3" t="s">
        <v>1196</v>
      </c>
      <c r="D587" s="3" t="s">
        <v>34</v>
      </c>
      <c r="E587" s="3" t="s">
        <v>35</v>
      </c>
      <c r="F587" s="3" t="s">
        <v>36</v>
      </c>
      <c r="G587" s="3" t="s">
        <v>37</v>
      </c>
      <c r="H587" s="3" t="s">
        <v>35</v>
      </c>
      <c r="I587" s="3" t="s">
        <v>38</v>
      </c>
    </row>
    <row r="588" spans="1:9" ht="45" customHeight="1" x14ac:dyDescent="0.25">
      <c r="A588" s="3" t="s">
        <v>1197</v>
      </c>
      <c r="B588" s="3" t="s">
        <v>32</v>
      </c>
      <c r="C588" s="3" t="s">
        <v>1198</v>
      </c>
      <c r="D588" s="3" t="s">
        <v>34</v>
      </c>
      <c r="E588" s="3" t="s">
        <v>35</v>
      </c>
      <c r="F588" s="3" t="s">
        <v>36</v>
      </c>
      <c r="G588" s="3" t="s">
        <v>37</v>
      </c>
      <c r="H588" s="3" t="s">
        <v>35</v>
      </c>
      <c r="I588" s="3" t="s">
        <v>38</v>
      </c>
    </row>
    <row r="589" spans="1:9" ht="45" customHeight="1" x14ac:dyDescent="0.25">
      <c r="A589" s="3" t="s">
        <v>1199</v>
      </c>
      <c r="B589" s="3" t="s">
        <v>32</v>
      </c>
      <c r="C589" s="3" t="s">
        <v>1200</v>
      </c>
      <c r="D589" s="3" t="s">
        <v>34</v>
      </c>
      <c r="E589" s="3" t="s">
        <v>35</v>
      </c>
      <c r="F589" s="3" t="s">
        <v>36</v>
      </c>
      <c r="G589" s="3" t="s">
        <v>37</v>
      </c>
      <c r="H589" s="3" t="s">
        <v>35</v>
      </c>
      <c r="I589" s="3" t="s">
        <v>38</v>
      </c>
    </row>
    <row r="590" spans="1:9" ht="45" customHeight="1" x14ac:dyDescent="0.25">
      <c r="A590" s="3" t="s">
        <v>1201</v>
      </c>
      <c r="B590" s="3" t="s">
        <v>32</v>
      </c>
      <c r="C590" s="3" t="s">
        <v>1202</v>
      </c>
      <c r="D590" s="3" t="s">
        <v>34</v>
      </c>
      <c r="E590" s="3" t="s">
        <v>35</v>
      </c>
      <c r="F590" s="3" t="s">
        <v>36</v>
      </c>
      <c r="G590" s="3" t="s">
        <v>37</v>
      </c>
      <c r="H590" s="3" t="s">
        <v>35</v>
      </c>
      <c r="I590" s="3" t="s">
        <v>38</v>
      </c>
    </row>
    <row r="591" spans="1:9" ht="45" customHeight="1" x14ac:dyDescent="0.25">
      <c r="A591" s="3" t="s">
        <v>1203</v>
      </c>
      <c r="B591" s="3" t="s">
        <v>32</v>
      </c>
      <c r="C591" s="3" t="s">
        <v>1204</v>
      </c>
      <c r="D591" s="3" t="s">
        <v>34</v>
      </c>
      <c r="E591" s="3" t="s">
        <v>35</v>
      </c>
      <c r="F591" s="3" t="s">
        <v>36</v>
      </c>
      <c r="G591" s="3" t="s">
        <v>37</v>
      </c>
      <c r="H591" s="3" t="s">
        <v>35</v>
      </c>
      <c r="I591" s="3" t="s">
        <v>38</v>
      </c>
    </row>
    <row r="592" spans="1:9" ht="45" customHeight="1" x14ac:dyDescent="0.25">
      <c r="A592" s="3" t="s">
        <v>1205</v>
      </c>
      <c r="B592" s="3" t="s">
        <v>32</v>
      </c>
      <c r="C592" s="3" t="s">
        <v>1206</v>
      </c>
      <c r="D592" s="3" t="s">
        <v>34</v>
      </c>
      <c r="E592" s="3" t="s">
        <v>35</v>
      </c>
      <c r="F592" s="3" t="s">
        <v>36</v>
      </c>
      <c r="G592" s="3" t="s">
        <v>37</v>
      </c>
      <c r="H592" s="3" t="s">
        <v>35</v>
      </c>
      <c r="I592" s="3" t="s">
        <v>38</v>
      </c>
    </row>
    <row r="593" spans="1:9" ht="45" customHeight="1" x14ac:dyDescent="0.25">
      <c r="A593" s="3" t="s">
        <v>1207</v>
      </c>
      <c r="B593" s="3" t="s">
        <v>32</v>
      </c>
      <c r="C593" s="3" t="s">
        <v>1208</v>
      </c>
      <c r="D593" s="3" t="s">
        <v>34</v>
      </c>
      <c r="E593" s="3" t="s">
        <v>35</v>
      </c>
      <c r="F593" s="3" t="s">
        <v>36</v>
      </c>
      <c r="G593" s="3" t="s">
        <v>37</v>
      </c>
      <c r="H593" s="3" t="s">
        <v>35</v>
      </c>
      <c r="I593" s="3" t="s">
        <v>38</v>
      </c>
    </row>
    <row r="594" spans="1:9" ht="45" customHeight="1" x14ac:dyDescent="0.25">
      <c r="A594" s="3" t="s">
        <v>1209</v>
      </c>
      <c r="B594" s="3" t="s">
        <v>32</v>
      </c>
      <c r="C594" s="3" t="s">
        <v>1210</v>
      </c>
      <c r="D594" s="3" t="s">
        <v>34</v>
      </c>
      <c r="E594" s="3" t="s">
        <v>35</v>
      </c>
      <c r="F594" s="3" t="s">
        <v>36</v>
      </c>
      <c r="G594" s="3" t="s">
        <v>37</v>
      </c>
      <c r="H594" s="3" t="s">
        <v>35</v>
      </c>
      <c r="I594" s="3" t="s">
        <v>38</v>
      </c>
    </row>
    <row r="595" spans="1:9" ht="45" customHeight="1" x14ac:dyDescent="0.25">
      <c r="A595" s="3" t="s">
        <v>1211</v>
      </c>
      <c r="B595" s="3" t="s">
        <v>32</v>
      </c>
      <c r="C595" s="3" t="s">
        <v>1212</v>
      </c>
      <c r="D595" s="3" t="s">
        <v>34</v>
      </c>
      <c r="E595" s="3" t="s">
        <v>35</v>
      </c>
      <c r="F595" s="3" t="s">
        <v>36</v>
      </c>
      <c r="G595" s="3" t="s">
        <v>37</v>
      </c>
      <c r="H595" s="3" t="s">
        <v>35</v>
      </c>
      <c r="I595" s="3" t="s">
        <v>38</v>
      </c>
    </row>
    <row r="596" spans="1:9" ht="45" customHeight="1" x14ac:dyDescent="0.25">
      <c r="A596" s="3" t="s">
        <v>1213</v>
      </c>
      <c r="B596" s="3" t="s">
        <v>32</v>
      </c>
      <c r="C596" s="3" t="s">
        <v>1214</v>
      </c>
      <c r="D596" s="3" t="s">
        <v>34</v>
      </c>
      <c r="E596" s="3" t="s">
        <v>35</v>
      </c>
      <c r="F596" s="3" t="s">
        <v>36</v>
      </c>
      <c r="G596" s="3" t="s">
        <v>37</v>
      </c>
      <c r="H596" s="3" t="s">
        <v>35</v>
      </c>
      <c r="I596" s="3" t="s">
        <v>38</v>
      </c>
    </row>
    <row r="597" spans="1:9" ht="45" customHeight="1" x14ac:dyDescent="0.25">
      <c r="A597" s="3" t="s">
        <v>1215</v>
      </c>
      <c r="B597" s="3" t="s">
        <v>32</v>
      </c>
      <c r="C597" s="3" t="s">
        <v>1216</v>
      </c>
      <c r="D597" s="3" t="s">
        <v>34</v>
      </c>
      <c r="E597" s="3" t="s">
        <v>35</v>
      </c>
      <c r="F597" s="3" t="s">
        <v>36</v>
      </c>
      <c r="G597" s="3" t="s">
        <v>37</v>
      </c>
      <c r="H597" s="3" t="s">
        <v>35</v>
      </c>
      <c r="I597" s="3" t="s">
        <v>38</v>
      </c>
    </row>
    <row r="598" spans="1:9" ht="45" customHeight="1" x14ac:dyDescent="0.25">
      <c r="A598" s="3" t="s">
        <v>1217</v>
      </c>
      <c r="B598" s="3" t="s">
        <v>32</v>
      </c>
      <c r="C598" s="3" t="s">
        <v>1218</v>
      </c>
      <c r="D598" s="3" t="s">
        <v>34</v>
      </c>
      <c r="E598" s="3" t="s">
        <v>35</v>
      </c>
      <c r="F598" s="3" t="s">
        <v>36</v>
      </c>
      <c r="G598" s="3" t="s">
        <v>37</v>
      </c>
      <c r="H598" s="3" t="s">
        <v>35</v>
      </c>
      <c r="I598" s="3" t="s">
        <v>38</v>
      </c>
    </row>
    <row r="599" spans="1:9" ht="45" customHeight="1" x14ac:dyDescent="0.25">
      <c r="A599" s="3" t="s">
        <v>1219</v>
      </c>
      <c r="B599" s="3" t="s">
        <v>32</v>
      </c>
      <c r="C599" s="3" t="s">
        <v>1220</v>
      </c>
      <c r="D599" s="3" t="s">
        <v>34</v>
      </c>
      <c r="E599" s="3" t="s">
        <v>35</v>
      </c>
      <c r="F599" s="3" t="s">
        <v>36</v>
      </c>
      <c r="G599" s="3" t="s">
        <v>37</v>
      </c>
      <c r="H599" s="3" t="s">
        <v>35</v>
      </c>
      <c r="I599" s="3" t="s">
        <v>38</v>
      </c>
    </row>
    <row r="600" spans="1:9" ht="45" customHeight="1" x14ac:dyDescent="0.25">
      <c r="A600" s="3" t="s">
        <v>1221</v>
      </c>
      <c r="B600" s="3" t="s">
        <v>32</v>
      </c>
      <c r="C600" s="3" t="s">
        <v>1222</v>
      </c>
      <c r="D600" s="3" t="s">
        <v>34</v>
      </c>
      <c r="E600" s="3" t="s">
        <v>35</v>
      </c>
      <c r="F600" s="3" t="s">
        <v>36</v>
      </c>
      <c r="G600" s="3" t="s">
        <v>37</v>
      </c>
      <c r="H600" s="3" t="s">
        <v>35</v>
      </c>
      <c r="I600" s="3" t="s">
        <v>38</v>
      </c>
    </row>
    <row r="601" spans="1:9" ht="45" customHeight="1" x14ac:dyDescent="0.25">
      <c r="A601" s="3" t="s">
        <v>1223</v>
      </c>
      <c r="B601" s="3" t="s">
        <v>32</v>
      </c>
      <c r="C601" s="3" t="s">
        <v>1224</v>
      </c>
      <c r="D601" s="3" t="s">
        <v>34</v>
      </c>
      <c r="E601" s="3" t="s">
        <v>35</v>
      </c>
      <c r="F601" s="3" t="s">
        <v>36</v>
      </c>
      <c r="G601" s="3" t="s">
        <v>37</v>
      </c>
      <c r="H601" s="3" t="s">
        <v>35</v>
      </c>
      <c r="I601" s="3" t="s">
        <v>38</v>
      </c>
    </row>
    <row r="602" spans="1:9" ht="45" customHeight="1" x14ac:dyDescent="0.25">
      <c r="A602" s="3" t="s">
        <v>1225</v>
      </c>
      <c r="B602" s="3" t="s">
        <v>32</v>
      </c>
      <c r="C602" s="3" t="s">
        <v>1226</v>
      </c>
      <c r="D602" s="3" t="s">
        <v>34</v>
      </c>
      <c r="E602" s="3" t="s">
        <v>35</v>
      </c>
      <c r="F602" s="3" t="s">
        <v>36</v>
      </c>
      <c r="G602" s="3" t="s">
        <v>37</v>
      </c>
      <c r="H602" s="3" t="s">
        <v>35</v>
      </c>
      <c r="I602" s="3" t="s">
        <v>38</v>
      </c>
    </row>
    <row r="603" spans="1:9" ht="45" customHeight="1" x14ac:dyDescent="0.25">
      <c r="A603" s="3" t="s">
        <v>1227</v>
      </c>
      <c r="B603" s="3" t="s">
        <v>32</v>
      </c>
      <c r="C603" s="3" t="s">
        <v>1228</v>
      </c>
      <c r="D603" s="3" t="s">
        <v>34</v>
      </c>
      <c r="E603" s="3" t="s">
        <v>35</v>
      </c>
      <c r="F603" s="3" t="s">
        <v>36</v>
      </c>
      <c r="G603" s="3" t="s">
        <v>37</v>
      </c>
      <c r="H603" s="3" t="s">
        <v>35</v>
      </c>
      <c r="I603" s="3" t="s">
        <v>38</v>
      </c>
    </row>
    <row r="604" spans="1:9" ht="45" customHeight="1" x14ac:dyDescent="0.25">
      <c r="A604" s="3" t="s">
        <v>1229</v>
      </c>
      <c r="B604" s="3" t="s">
        <v>32</v>
      </c>
      <c r="C604" s="3" t="s">
        <v>1230</v>
      </c>
      <c r="D604" s="3" t="s">
        <v>34</v>
      </c>
      <c r="E604" s="3" t="s">
        <v>35</v>
      </c>
      <c r="F604" s="3" t="s">
        <v>36</v>
      </c>
      <c r="G604" s="3" t="s">
        <v>37</v>
      </c>
      <c r="H604" s="3" t="s">
        <v>35</v>
      </c>
      <c r="I604" s="3" t="s">
        <v>38</v>
      </c>
    </row>
    <row r="605" spans="1:9" ht="45" customHeight="1" x14ac:dyDescent="0.25">
      <c r="A605" s="3" t="s">
        <v>1231</v>
      </c>
      <c r="B605" s="3" t="s">
        <v>32</v>
      </c>
      <c r="C605" s="3" t="s">
        <v>1232</v>
      </c>
      <c r="D605" s="3" t="s">
        <v>34</v>
      </c>
      <c r="E605" s="3" t="s">
        <v>35</v>
      </c>
      <c r="F605" s="3" t="s">
        <v>36</v>
      </c>
      <c r="G605" s="3" t="s">
        <v>37</v>
      </c>
      <c r="H605" s="3" t="s">
        <v>35</v>
      </c>
      <c r="I605" s="3" t="s">
        <v>38</v>
      </c>
    </row>
    <row r="606" spans="1:9" ht="45" customHeight="1" x14ac:dyDescent="0.25">
      <c r="A606" s="3" t="s">
        <v>1233</v>
      </c>
      <c r="B606" s="3" t="s">
        <v>32</v>
      </c>
      <c r="C606" s="3" t="s">
        <v>1234</v>
      </c>
      <c r="D606" s="3" t="s">
        <v>34</v>
      </c>
      <c r="E606" s="3" t="s">
        <v>35</v>
      </c>
      <c r="F606" s="3" t="s">
        <v>36</v>
      </c>
      <c r="G606" s="3" t="s">
        <v>37</v>
      </c>
      <c r="H606" s="3" t="s">
        <v>35</v>
      </c>
      <c r="I606" s="3" t="s">
        <v>38</v>
      </c>
    </row>
    <row r="607" spans="1:9" ht="45" customHeight="1" x14ac:dyDescent="0.25">
      <c r="A607" s="3" t="s">
        <v>1235</v>
      </c>
      <c r="B607" s="3" t="s">
        <v>32</v>
      </c>
      <c r="C607" s="3" t="s">
        <v>1236</v>
      </c>
      <c r="D607" s="3" t="s">
        <v>34</v>
      </c>
      <c r="E607" s="3" t="s">
        <v>35</v>
      </c>
      <c r="F607" s="3" t="s">
        <v>36</v>
      </c>
      <c r="G607" s="3" t="s">
        <v>37</v>
      </c>
      <c r="H607" s="3" t="s">
        <v>35</v>
      </c>
      <c r="I607" s="3" t="s">
        <v>38</v>
      </c>
    </row>
    <row r="608" spans="1:9" ht="45" customHeight="1" x14ac:dyDescent="0.25">
      <c r="A608" s="3" t="s">
        <v>1237</v>
      </c>
      <c r="B608" s="3" t="s">
        <v>32</v>
      </c>
      <c r="C608" s="3" t="s">
        <v>1238</v>
      </c>
      <c r="D608" s="3" t="s">
        <v>34</v>
      </c>
      <c r="E608" s="3" t="s">
        <v>35</v>
      </c>
      <c r="F608" s="3" t="s">
        <v>36</v>
      </c>
      <c r="G608" s="3" t="s">
        <v>37</v>
      </c>
      <c r="H608" s="3" t="s">
        <v>35</v>
      </c>
      <c r="I608" s="3" t="s">
        <v>38</v>
      </c>
    </row>
    <row r="609" spans="1:9" ht="45" customHeight="1" x14ac:dyDescent="0.25">
      <c r="A609" s="3" t="s">
        <v>1239</v>
      </c>
      <c r="B609" s="3" t="s">
        <v>32</v>
      </c>
      <c r="C609" s="3" t="s">
        <v>1240</v>
      </c>
      <c r="D609" s="3" t="s">
        <v>34</v>
      </c>
      <c r="E609" s="3" t="s">
        <v>35</v>
      </c>
      <c r="F609" s="3" t="s">
        <v>36</v>
      </c>
      <c r="G609" s="3" t="s">
        <v>37</v>
      </c>
      <c r="H609" s="3" t="s">
        <v>35</v>
      </c>
      <c r="I609" s="3" t="s">
        <v>38</v>
      </c>
    </row>
    <row r="610" spans="1:9" ht="45" customHeight="1" x14ac:dyDescent="0.25">
      <c r="A610" s="3" t="s">
        <v>1241</v>
      </c>
      <c r="B610" s="3" t="s">
        <v>32</v>
      </c>
      <c r="C610" s="3" t="s">
        <v>1242</v>
      </c>
      <c r="D610" s="3" t="s">
        <v>34</v>
      </c>
      <c r="E610" s="3" t="s">
        <v>35</v>
      </c>
      <c r="F610" s="3" t="s">
        <v>36</v>
      </c>
      <c r="G610" s="3" t="s">
        <v>37</v>
      </c>
      <c r="H610" s="3" t="s">
        <v>35</v>
      </c>
      <c r="I610" s="3" t="s">
        <v>38</v>
      </c>
    </row>
    <row r="611" spans="1:9" ht="45" customHeight="1" x14ac:dyDescent="0.25">
      <c r="A611" s="3" t="s">
        <v>1243</v>
      </c>
      <c r="B611" s="3" t="s">
        <v>32</v>
      </c>
      <c r="C611" s="3" t="s">
        <v>1244</v>
      </c>
      <c r="D611" s="3" t="s">
        <v>34</v>
      </c>
      <c r="E611" s="3" t="s">
        <v>35</v>
      </c>
      <c r="F611" s="3" t="s">
        <v>36</v>
      </c>
      <c r="G611" s="3" t="s">
        <v>37</v>
      </c>
      <c r="H611" s="3" t="s">
        <v>35</v>
      </c>
      <c r="I611" s="3" t="s">
        <v>38</v>
      </c>
    </row>
    <row r="612" spans="1:9" ht="45" customHeight="1" x14ac:dyDescent="0.25">
      <c r="A612" s="3" t="s">
        <v>1245</v>
      </c>
      <c r="B612" s="3" t="s">
        <v>32</v>
      </c>
      <c r="C612" s="3" t="s">
        <v>1246</v>
      </c>
      <c r="D612" s="3" t="s">
        <v>34</v>
      </c>
      <c r="E612" s="3" t="s">
        <v>35</v>
      </c>
      <c r="F612" s="3" t="s">
        <v>36</v>
      </c>
      <c r="G612" s="3" t="s">
        <v>37</v>
      </c>
      <c r="H612" s="3" t="s">
        <v>35</v>
      </c>
      <c r="I612" s="3" t="s">
        <v>38</v>
      </c>
    </row>
    <row r="613" spans="1:9" ht="45" customHeight="1" x14ac:dyDescent="0.25">
      <c r="A613" s="3" t="s">
        <v>1247</v>
      </c>
      <c r="B613" s="3" t="s">
        <v>32</v>
      </c>
      <c r="C613" s="3" t="s">
        <v>1248</v>
      </c>
      <c r="D613" s="3" t="s">
        <v>34</v>
      </c>
      <c r="E613" s="3" t="s">
        <v>35</v>
      </c>
      <c r="F613" s="3" t="s">
        <v>36</v>
      </c>
      <c r="G613" s="3" t="s">
        <v>37</v>
      </c>
      <c r="H613" s="3" t="s">
        <v>35</v>
      </c>
      <c r="I613" s="3" t="s">
        <v>38</v>
      </c>
    </row>
    <row r="614" spans="1:9" ht="45" customHeight="1" x14ac:dyDescent="0.25">
      <c r="A614" s="3" t="s">
        <v>1249</v>
      </c>
      <c r="B614" s="3" t="s">
        <v>32</v>
      </c>
      <c r="C614" s="3" t="s">
        <v>1250</v>
      </c>
      <c r="D614" s="3" t="s">
        <v>34</v>
      </c>
      <c r="E614" s="3" t="s">
        <v>35</v>
      </c>
      <c r="F614" s="3" t="s">
        <v>36</v>
      </c>
      <c r="G614" s="3" t="s">
        <v>37</v>
      </c>
      <c r="H614" s="3" t="s">
        <v>35</v>
      </c>
      <c r="I614" s="3" t="s">
        <v>38</v>
      </c>
    </row>
    <row r="615" spans="1:9" ht="45" customHeight="1" x14ac:dyDescent="0.25">
      <c r="A615" s="3" t="s">
        <v>1251</v>
      </c>
      <c r="B615" s="3" t="s">
        <v>32</v>
      </c>
      <c r="C615" s="3" t="s">
        <v>1252</v>
      </c>
      <c r="D615" s="3" t="s">
        <v>34</v>
      </c>
      <c r="E615" s="3" t="s">
        <v>35</v>
      </c>
      <c r="F615" s="3" t="s">
        <v>36</v>
      </c>
      <c r="G615" s="3" t="s">
        <v>37</v>
      </c>
      <c r="H615" s="3" t="s">
        <v>35</v>
      </c>
      <c r="I615" s="3" t="s">
        <v>38</v>
      </c>
    </row>
    <row r="616" spans="1:9" ht="45" customHeight="1" x14ac:dyDescent="0.25">
      <c r="A616" s="3" t="s">
        <v>1253</v>
      </c>
      <c r="B616" s="3" t="s">
        <v>32</v>
      </c>
      <c r="C616" s="3" t="s">
        <v>1254</v>
      </c>
      <c r="D616" s="3" t="s">
        <v>34</v>
      </c>
      <c r="E616" s="3" t="s">
        <v>35</v>
      </c>
      <c r="F616" s="3" t="s">
        <v>36</v>
      </c>
      <c r="G616" s="3" t="s">
        <v>37</v>
      </c>
      <c r="H616" s="3" t="s">
        <v>35</v>
      </c>
      <c r="I616" s="3" t="s">
        <v>38</v>
      </c>
    </row>
    <row r="617" spans="1:9" ht="45" customHeight="1" x14ac:dyDescent="0.25">
      <c r="A617" s="3" t="s">
        <v>1255</v>
      </c>
      <c r="B617" s="3" t="s">
        <v>32</v>
      </c>
      <c r="C617" s="3" t="s">
        <v>1256</v>
      </c>
      <c r="D617" s="3" t="s">
        <v>34</v>
      </c>
      <c r="E617" s="3" t="s">
        <v>35</v>
      </c>
      <c r="F617" s="3" t="s">
        <v>36</v>
      </c>
      <c r="G617" s="3" t="s">
        <v>37</v>
      </c>
      <c r="H617" s="3" t="s">
        <v>35</v>
      </c>
      <c r="I617" s="3" t="s">
        <v>38</v>
      </c>
    </row>
    <row r="618" spans="1:9" ht="45" customHeight="1" x14ac:dyDescent="0.25">
      <c r="A618" s="3" t="s">
        <v>1257</v>
      </c>
      <c r="B618" s="3" t="s">
        <v>32</v>
      </c>
      <c r="C618" s="3" t="s">
        <v>1258</v>
      </c>
      <c r="D618" s="3" t="s">
        <v>34</v>
      </c>
      <c r="E618" s="3" t="s">
        <v>35</v>
      </c>
      <c r="F618" s="3" t="s">
        <v>36</v>
      </c>
      <c r="G618" s="3" t="s">
        <v>37</v>
      </c>
      <c r="H618" s="3" t="s">
        <v>35</v>
      </c>
      <c r="I618" s="3" t="s">
        <v>38</v>
      </c>
    </row>
    <row r="619" spans="1:9" ht="45" customHeight="1" x14ac:dyDescent="0.25">
      <c r="A619" s="3" t="s">
        <v>1259</v>
      </c>
      <c r="B619" s="3" t="s">
        <v>32</v>
      </c>
      <c r="C619" s="3" t="s">
        <v>1260</v>
      </c>
      <c r="D619" s="3" t="s">
        <v>34</v>
      </c>
      <c r="E619" s="3" t="s">
        <v>35</v>
      </c>
      <c r="F619" s="3" t="s">
        <v>36</v>
      </c>
      <c r="G619" s="3" t="s">
        <v>37</v>
      </c>
      <c r="H619" s="3" t="s">
        <v>35</v>
      </c>
      <c r="I619" s="3" t="s">
        <v>38</v>
      </c>
    </row>
    <row r="620" spans="1:9" ht="45" customHeight="1" x14ac:dyDescent="0.25">
      <c r="A620" s="3" t="s">
        <v>1261</v>
      </c>
      <c r="B620" s="3" t="s">
        <v>32</v>
      </c>
      <c r="C620" s="3" t="s">
        <v>1262</v>
      </c>
      <c r="D620" s="3" t="s">
        <v>34</v>
      </c>
      <c r="E620" s="3" t="s">
        <v>35</v>
      </c>
      <c r="F620" s="3" t="s">
        <v>36</v>
      </c>
      <c r="G620" s="3" t="s">
        <v>37</v>
      </c>
      <c r="H620" s="3" t="s">
        <v>35</v>
      </c>
      <c r="I620" s="3" t="s">
        <v>38</v>
      </c>
    </row>
    <row r="621" spans="1:9" ht="45" customHeight="1" x14ac:dyDescent="0.25">
      <c r="A621" s="3" t="s">
        <v>1263</v>
      </c>
      <c r="B621" s="3" t="s">
        <v>32</v>
      </c>
      <c r="C621" s="3" t="s">
        <v>1264</v>
      </c>
      <c r="D621" s="3" t="s">
        <v>34</v>
      </c>
      <c r="E621" s="3" t="s">
        <v>35</v>
      </c>
      <c r="F621" s="3" t="s">
        <v>36</v>
      </c>
      <c r="G621" s="3" t="s">
        <v>37</v>
      </c>
      <c r="H621" s="3" t="s">
        <v>35</v>
      </c>
      <c r="I621" s="3" t="s">
        <v>38</v>
      </c>
    </row>
    <row r="622" spans="1:9" ht="45" customHeight="1" x14ac:dyDescent="0.25">
      <c r="A622" s="3" t="s">
        <v>1265</v>
      </c>
      <c r="B622" s="3" t="s">
        <v>32</v>
      </c>
      <c r="C622" s="3" t="s">
        <v>1266</v>
      </c>
      <c r="D622" s="3" t="s">
        <v>34</v>
      </c>
      <c r="E622" s="3" t="s">
        <v>35</v>
      </c>
      <c r="F622" s="3" t="s">
        <v>36</v>
      </c>
      <c r="G622" s="3" t="s">
        <v>37</v>
      </c>
      <c r="H622" s="3" t="s">
        <v>35</v>
      </c>
      <c r="I622" s="3" t="s">
        <v>38</v>
      </c>
    </row>
    <row r="623" spans="1:9" ht="45" customHeight="1" x14ac:dyDescent="0.25">
      <c r="A623" s="3" t="s">
        <v>1267</v>
      </c>
      <c r="B623" s="3" t="s">
        <v>32</v>
      </c>
      <c r="C623" s="3" t="s">
        <v>1268</v>
      </c>
      <c r="D623" s="3" t="s">
        <v>34</v>
      </c>
      <c r="E623" s="3" t="s">
        <v>35</v>
      </c>
      <c r="F623" s="3" t="s">
        <v>36</v>
      </c>
      <c r="G623" s="3" t="s">
        <v>37</v>
      </c>
      <c r="H623" s="3" t="s">
        <v>35</v>
      </c>
      <c r="I623" s="3" t="s">
        <v>38</v>
      </c>
    </row>
    <row r="624" spans="1:9" ht="45" customHeight="1" x14ac:dyDescent="0.25">
      <c r="A624" s="3" t="s">
        <v>1269</v>
      </c>
      <c r="B624" s="3" t="s">
        <v>32</v>
      </c>
      <c r="C624" s="3" t="s">
        <v>1270</v>
      </c>
      <c r="D624" s="3" t="s">
        <v>34</v>
      </c>
      <c r="E624" s="3" t="s">
        <v>35</v>
      </c>
      <c r="F624" s="3" t="s">
        <v>36</v>
      </c>
      <c r="G624" s="3" t="s">
        <v>37</v>
      </c>
      <c r="H624" s="3" t="s">
        <v>35</v>
      </c>
      <c r="I624" s="3" t="s">
        <v>38</v>
      </c>
    </row>
    <row r="625" spans="1:9" ht="45" customHeight="1" x14ac:dyDescent="0.25">
      <c r="A625" s="3" t="s">
        <v>1271</v>
      </c>
      <c r="B625" s="3" t="s">
        <v>32</v>
      </c>
      <c r="C625" s="3" t="s">
        <v>1272</v>
      </c>
      <c r="D625" s="3" t="s">
        <v>34</v>
      </c>
      <c r="E625" s="3" t="s">
        <v>35</v>
      </c>
      <c r="F625" s="3" t="s">
        <v>36</v>
      </c>
      <c r="G625" s="3" t="s">
        <v>37</v>
      </c>
      <c r="H625" s="3" t="s">
        <v>35</v>
      </c>
      <c r="I625" s="3" t="s">
        <v>38</v>
      </c>
    </row>
    <row r="626" spans="1:9" ht="45" customHeight="1" x14ac:dyDescent="0.25">
      <c r="A626" s="3" t="s">
        <v>1273</v>
      </c>
      <c r="B626" s="3" t="s">
        <v>32</v>
      </c>
      <c r="C626" s="3" t="s">
        <v>1274</v>
      </c>
      <c r="D626" s="3" t="s">
        <v>34</v>
      </c>
      <c r="E626" s="3" t="s">
        <v>35</v>
      </c>
      <c r="F626" s="3" t="s">
        <v>36</v>
      </c>
      <c r="G626" s="3" t="s">
        <v>37</v>
      </c>
      <c r="H626" s="3" t="s">
        <v>35</v>
      </c>
      <c r="I626" s="3" t="s">
        <v>38</v>
      </c>
    </row>
    <row r="627" spans="1:9" ht="45" customHeight="1" x14ac:dyDescent="0.25">
      <c r="A627" s="3" t="s">
        <v>1275</v>
      </c>
      <c r="B627" s="3" t="s">
        <v>32</v>
      </c>
      <c r="C627" s="3" t="s">
        <v>1276</v>
      </c>
      <c r="D627" s="3" t="s">
        <v>34</v>
      </c>
      <c r="E627" s="3" t="s">
        <v>35</v>
      </c>
      <c r="F627" s="3" t="s">
        <v>36</v>
      </c>
      <c r="G627" s="3" t="s">
        <v>37</v>
      </c>
      <c r="H627" s="3" t="s">
        <v>35</v>
      </c>
      <c r="I627" s="3" t="s">
        <v>38</v>
      </c>
    </row>
    <row r="628" spans="1:9" ht="45" customHeight="1" x14ac:dyDescent="0.25">
      <c r="A628" s="3" t="s">
        <v>1277</v>
      </c>
      <c r="B628" s="3" t="s">
        <v>32</v>
      </c>
      <c r="C628" s="3" t="s">
        <v>1278</v>
      </c>
      <c r="D628" s="3" t="s">
        <v>34</v>
      </c>
      <c r="E628" s="3" t="s">
        <v>35</v>
      </c>
      <c r="F628" s="3" t="s">
        <v>36</v>
      </c>
      <c r="G628" s="3" t="s">
        <v>37</v>
      </c>
      <c r="H628" s="3" t="s">
        <v>35</v>
      </c>
      <c r="I628" s="3" t="s">
        <v>38</v>
      </c>
    </row>
    <row r="629" spans="1:9" ht="45" customHeight="1" x14ac:dyDescent="0.25">
      <c r="A629" s="3" t="s">
        <v>1279</v>
      </c>
      <c r="B629" s="3" t="s">
        <v>32</v>
      </c>
      <c r="C629" s="3" t="s">
        <v>1280</v>
      </c>
      <c r="D629" s="3" t="s">
        <v>34</v>
      </c>
      <c r="E629" s="3" t="s">
        <v>35</v>
      </c>
      <c r="F629" s="3" t="s">
        <v>36</v>
      </c>
      <c r="G629" s="3" t="s">
        <v>37</v>
      </c>
      <c r="H629" s="3" t="s">
        <v>35</v>
      </c>
      <c r="I629" s="3" t="s">
        <v>38</v>
      </c>
    </row>
    <row r="630" spans="1:9" ht="45" customHeight="1" x14ac:dyDescent="0.25">
      <c r="A630" s="3" t="s">
        <v>1281</v>
      </c>
      <c r="B630" s="3" t="s">
        <v>32</v>
      </c>
      <c r="C630" s="3" t="s">
        <v>1282</v>
      </c>
      <c r="D630" s="3" t="s">
        <v>34</v>
      </c>
      <c r="E630" s="3" t="s">
        <v>35</v>
      </c>
      <c r="F630" s="3" t="s">
        <v>36</v>
      </c>
      <c r="G630" s="3" t="s">
        <v>37</v>
      </c>
      <c r="H630" s="3" t="s">
        <v>35</v>
      </c>
      <c r="I630" s="3" t="s">
        <v>38</v>
      </c>
    </row>
    <row r="631" spans="1:9" ht="45" customHeight="1" x14ac:dyDescent="0.25">
      <c r="A631" s="3" t="s">
        <v>1283</v>
      </c>
      <c r="B631" s="3" t="s">
        <v>32</v>
      </c>
      <c r="C631" s="3" t="s">
        <v>1284</v>
      </c>
      <c r="D631" s="3" t="s">
        <v>34</v>
      </c>
      <c r="E631" s="3" t="s">
        <v>35</v>
      </c>
      <c r="F631" s="3" t="s">
        <v>36</v>
      </c>
      <c r="G631" s="3" t="s">
        <v>37</v>
      </c>
      <c r="H631" s="3" t="s">
        <v>35</v>
      </c>
      <c r="I631" s="3" t="s">
        <v>38</v>
      </c>
    </row>
    <row r="632" spans="1:9" ht="45" customHeight="1" x14ac:dyDescent="0.25">
      <c r="A632" s="3" t="s">
        <v>1285</v>
      </c>
      <c r="B632" s="3" t="s">
        <v>32</v>
      </c>
      <c r="C632" s="3" t="s">
        <v>1286</v>
      </c>
      <c r="D632" s="3" t="s">
        <v>34</v>
      </c>
      <c r="E632" s="3" t="s">
        <v>35</v>
      </c>
      <c r="F632" s="3" t="s">
        <v>36</v>
      </c>
      <c r="G632" s="3" t="s">
        <v>37</v>
      </c>
      <c r="H632" s="3" t="s">
        <v>35</v>
      </c>
      <c r="I632" s="3" t="s">
        <v>38</v>
      </c>
    </row>
    <row r="633" spans="1:9" ht="45" customHeight="1" x14ac:dyDescent="0.25">
      <c r="A633" s="3" t="s">
        <v>1287</v>
      </c>
      <c r="B633" s="3" t="s">
        <v>32</v>
      </c>
      <c r="C633" s="3" t="s">
        <v>1288</v>
      </c>
      <c r="D633" s="3" t="s">
        <v>34</v>
      </c>
      <c r="E633" s="3" t="s">
        <v>35</v>
      </c>
      <c r="F633" s="3" t="s">
        <v>36</v>
      </c>
      <c r="G633" s="3" t="s">
        <v>37</v>
      </c>
      <c r="H633" s="3" t="s">
        <v>35</v>
      </c>
      <c r="I633" s="3" t="s">
        <v>38</v>
      </c>
    </row>
    <row r="634" spans="1:9" ht="45" customHeight="1" x14ac:dyDescent="0.25">
      <c r="A634" s="3" t="s">
        <v>1289</v>
      </c>
      <c r="B634" s="3" t="s">
        <v>32</v>
      </c>
      <c r="C634" s="3" t="s">
        <v>1290</v>
      </c>
      <c r="D634" s="3" t="s">
        <v>34</v>
      </c>
      <c r="E634" s="3" t="s">
        <v>35</v>
      </c>
      <c r="F634" s="3" t="s">
        <v>36</v>
      </c>
      <c r="G634" s="3" t="s">
        <v>37</v>
      </c>
      <c r="H634" s="3" t="s">
        <v>35</v>
      </c>
      <c r="I634" s="3" t="s">
        <v>38</v>
      </c>
    </row>
    <row r="635" spans="1:9" ht="45" customHeight="1" x14ac:dyDescent="0.25">
      <c r="A635" s="3" t="s">
        <v>1291</v>
      </c>
      <c r="B635" s="3" t="s">
        <v>32</v>
      </c>
      <c r="C635" s="3" t="s">
        <v>1292</v>
      </c>
      <c r="D635" s="3" t="s">
        <v>34</v>
      </c>
      <c r="E635" s="3" t="s">
        <v>35</v>
      </c>
      <c r="F635" s="3" t="s">
        <v>36</v>
      </c>
      <c r="G635" s="3" t="s">
        <v>37</v>
      </c>
      <c r="H635" s="3" t="s">
        <v>35</v>
      </c>
      <c r="I635" s="3" t="s">
        <v>38</v>
      </c>
    </row>
    <row r="636" spans="1:9" ht="45" customHeight="1" x14ac:dyDescent="0.25">
      <c r="A636" s="3" t="s">
        <v>1293</v>
      </c>
      <c r="B636" s="3" t="s">
        <v>32</v>
      </c>
      <c r="C636" s="3" t="s">
        <v>1294</v>
      </c>
      <c r="D636" s="3" t="s">
        <v>34</v>
      </c>
      <c r="E636" s="3" t="s">
        <v>35</v>
      </c>
      <c r="F636" s="3" t="s">
        <v>36</v>
      </c>
      <c r="G636" s="3" t="s">
        <v>37</v>
      </c>
      <c r="H636" s="3" t="s">
        <v>35</v>
      </c>
      <c r="I636" s="3" t="s">
        <v>38</v>
      </c>
    </row>
    <row r="637" spans="1:9" ht="45" customHeight="1" x14ac:dyDescent="0.25">
      <c r="A637" s="3" t="s">
        <v>1295</v>
      </c>
      <c r="B637" s="3" t="s">
        <v>32</v>
      </c>
      <c r="C637" s="3" t="s">
        <v>1296</v>
      </c>
      <c r="D637" s="3" t="s">
        <v>34</v>
      </c>
      <c r="E637" s="3" t="s">
        <v>35</v>
      </c>
      <c r="F637" s="3" t="s">
        <v>36</v>
      </c>
      <c r="G637" s="3" t="s">
        <v>37</v>
      </c>
      <c r="H637" s="3" t="s">
        <v>35</v>
      </c>
      <c r="I637" s="3" t="s">
        <v>38</v>
      </c>
    </row>
    <row r="638" spans="1:9" ht="45" customHeight="1" x14ac:dyDescent="0.25">
      <c r="A638" s="3" t="s">
        <v>1297</v>
      </c>
      <c r="B638" s="3" t="s">
        <v>32</v>
      </c>
      <c r="C638" s="3" t="s">
        <v>1298</v>
      </c>
      <c r="D638" s="3" t="s">
        <v>34</v>
      </c>
      <c r="E638" s="3" t="s">
        <v>35</v>
      </c>
      <c r="F638" s="3" t="s">
        <v>36</v>
      </c>
      <c r="G638" s="3" t="s">
        <v>37</v>
      </c>
      <c r="H638" s="3" t="s">
        <v>35</v>
      </c>
      <c r="I638" s="3" t="s">
        <v>38</v>
      </c>
    </row>
    <row r="639" spans="1:9" ht="45" customHeight="1" x14ac:dyDescent="0.25">
      <c r="A639" s="3" t="s">
        <v>1299</v>
      </c>
      <c r="B639" s="3" t="s">
        <v>32</v>
      </c>
      <c r="C639" s="3" t="s">
        <v>1300</v>
      </c>
      <c r="D639" s="3" t="s">
        <v>34</v>
      </c>
      <c r="E639" s="3" t="s">
        <v>35</v>
      </c>
      <c r="F639" s="3" t="s">
        <v>36</v>
      </c>
      <c r="G639" s="3" t="s">
        <v>37</v>
      </c>
      <c r="H639" s="3" t="s">
        <v>35</v>
      </c>
      <c r="I639" s="3" t="s">
        <v>38</v>
      </c>
    </row>
    <row r="640" spans="1:9" ht="45" customHeight="1" x14ac:dyDescent="0.25">
      <c r="A640" s="3" t="s">
        <v>1301</v>
      </c>
      <c r="B640" s="3" t="s">
        <v>32</v>
      </c>
      <c r="C640" s="3" t="s">
        <v>1302</v>
      </c>
      <c r="D640" s="3" t="s">
        <v>34</v>
      </c>
      <c r="E640" s="3" t="s">
        <v>35</v>
      </c>
      <c r="F640" s="3" t="s">
        <v>36</v>
      </c>
      <c r="G640" s="3" t="s">
        <v>37</v>
      </c>
      <c r="H640" s="3" t="s">
        <v>35</v>
      </c>
      <c r="I640" s="3" t="s">
        <v>38</v>
      </c>
    </row>
    <row r="641" spans="1:9" ht="45" customHeight="1" x14ac:dyDescent="0.25">
      <c r="A641" s="3" t="s">
        <v>1303</v>
      </c>
      <c r="B641" s="3" t="s">
        <v>32</v>
      </c>
      <c r="C641" s="3" t="s">
        <v>1304</v>
      </c>
      <c r="D641" s="3" t="s">
        <v>34</v>
      </c>
      <c r="E641" s="3" t="s">
        <v>35</v>
      </c>
      <c r="F641" s="3" t="s">
        <v>36</v>
      </c>
      <c r="G641" s="3" t="s">
        <v>37</v>
      </c>
      <c r="H641" s="3" t="s">
        <v>35</v>
      </c>
      <c r="I641" s="3" t="s">
        <v>38</v>
      </c>
    </row>
    <row r="642" spans="1:9" ht="45" customHeight="1" x14ac:dyDescent="0.25">
      <c r="A642" s="3" t="s">
        <v>1305</v>
      </c>
      <c r="B642" s="3" t="s">
        <v>32</v>
      </c>
      <c r="C642" s="3" t="s">
        <v>1306</v>
      </c>
      <c r="D642" s="3" t="s">
        <v>34</v>
      </c>
      <c r="E642" s="3" t="s">
        <v>35</v>
      </c>
      <c r="F642" s="3" t="s">
        <v>36</v>
      </c>
      <c r="G642" s="3" t="s">
        <v>37</v>
      </c>
      <c r="H642" s="3" t="s">
        <v>35</v>
      </c>
      <c r="I642" s="3" t="s">
        <v>38</v>
      </c>
    </row>
    <row r="643" spans="1:9" ht="45" customHeight="1" x14ac:dyDescent="0.25">
      <c r="A643" s="3" t="s">
        <v>1307</v>
      </c>
      <c r="B643" s="3" t="s">
        <v>32</v>
      </c>
      <c r="C643" s="3" t="s">
        <v>1308</v>
      </c>
      <c r="D643" s="3" t="s">
        <v>34</v>
      </c>
      <c r="E643" s="3" t="s">
        <v>35</v>
      </c>
      <c r="F643" s="3" t="s">
        <v>36</v>
      </c>
      <c r="G643" s="3" t="s">
        <v>37</v>
      </c>
      <c r="H643" s="3" t="s">
        <v>35</v>
      </c>
      <c r="I643" s="3" t="s">
        <v>38</v>
      </c>
    </row>
    <row r="644" spans="1:9" ht="45" customHeight="1" x14ac:dyDescent="0.25">
      <c r="A644" s="3" t="s">
        <v>1309</v>
      </c>
      <c r="B644" s="3" t="s">
        <v>32</v>
      </c>
      <c r="C644" s="3" t="s">
        <v>1310</v>
      </c>
      <c r="D644" s="3" t="s">
        <v>34</v>
      </c>
      <c r="E644" s="3" t="s">
        <v>35</v>
      </c>
      <c r="F644" s="3" t="s">
        <v>36</v>
      </c>
      <c r="G644" s="3" t="s">
        <v>37</v>
      </c>
      <c r="H644" s="3" t="s">
        <v>35</v>
      </c>
      <c r="I644" s="3" t="s">
        <v>38</v>
      </c>
    </row>
    <row r="645" spans="1:9" ht="45" customHeight="1" x14ac:dyDescent="0.25">
      <c r="A645" s="3" t="s">
        <v>1311</v>
      </c>
      <c r="B645" s="3" t="s">
        <v>32</v>
      </c>
      <c r="C645" s="3" t="s">
        <v>1312</v>
      </c>
      <c r="D645" s="3" t="s">
        <v>34</v>
      </c>
      <c r="E645" s="3" t="s">
        <v>35</v>
      </c>
      <c r="F645" s="3" t="s">
        <v>36</v>
      </c>
      <c r="G645" s="3" t="s">
        <v>37</v>
      </c>
      <c r="H645" s="3" t="s">
        <v>35</v>
      </c>
      <c r="I645" s="3" t="s">
        <v>38</v>
      </c>
    </row>
    <row r="646" spans="1:9" ht="45" customHeight="1" x14ac:dyDescent="0.25">
      <c r="A646" s="3" t="s">
        <v>1313</v>
      </c>
      <c r="B646" s="3" t="s">
        <v>32</v>
      </c>
      <c r="C646" s="3" t="s">
        <v>1314</v>
      </c>
      <c r="D646" s="3" t="s">
        <v>34</v>
      </c>
      <c r="E646" s="3" t="s">
        <v>35</v>
      </c>
      <c r="F646" s="3" t="s">
        <v>36</v>
      </c>
      <c r="G646" s="3" t="s">
        <v>37</v>
      </c>
      <c r="H646" s="3" t="s">
        <v>35</v>
      </c>
      <c r="I646" s="3" t="s">
        <v>38</v>
      </c>
    </row>
    <row r="647" spans="1:9" ht="45" customHeight="1" x14ac:dyDescent="0.25">
      <c r="A647" s="3" t="s">
        <v>1315</v>
      </c>
      <c r="B647" s="3" t="s">
        <v>32</v>
      </c>
      <c r="C647" s="3" t="s">
        <v>1316</v>
      </c>
      <c r="D647" s="3" t="s">
        <v>34</v>
      </c>
      <c r="E647" s="3" t="s">
        <v>35</v>
      </c>
      <c r="F647" s="3" t="s">
        <v>36</v>
      </c>
      <c r="G647" s="3" t="s">
        <v>37</v>
      </c>
      <c r="H647" s="3" t="s">
        <v>35</v>
      </c>
      <c r="I647" s="3" t="s">
        <v>38</v>
      </c>
    </row>
    <row r="648" spans="1:9" ht="45" customHeight="1" x14ac:dyDescent="0.25">
      <c r="A648" s="3" t="s">
        <v>1317</v>
      </c>
      <c r="B648" s="3" t="s">
        <v>32</v>
      </c>
      <c r="C648" s="3" t="s">
        <v>1318</v>
      </c>
      <c r="D648" s="3" t="s">
        <v>34</v>
      </c>
      <c r="E648" s="3" t="s">
        <v>35</v>
      </c>
      <c r="F648" s="3" t="s">
        <v>36</v>
      </c>
      <c r="G648" s="3" t="s">
        <v>37</v>
      </c>
      <c r="H648" s="3" t="s">
        <v>35</v>
      </c>
      <c r="I648" s="3" t="s">
        <v>38</v>
      </c>
    </row>
    <row r="649" spans="1:9" ht="45" customHeight="1" x14ac:dyDescent="0.25">
      <c r="A649" s="3" t="s">
        <v>1319</v>
      </c>
      <c r="B649" s="3" t="s">
        <v>32</v>
      </c>
      <c r="C649" s="3" t="s">
        <v>1320</v>
      </c>
      <c r="D649" s="3" t="s">
        <v>34</v>
      </c>
      <c r="E649" s="3" t="s">
        <v>35</v>
      </c>
      <c r="F649" s="3" t="s">
        <v>36</v>
      </c>
      <c r="G649" s="3" t="s">
        <v>37</v>
      </c>
      <c r="H649" s="3" t="s">
        <v>35</v>
      </c>
      <c r="I649" s="3" t="s">
        <v>38</v>
      </c>
    </row>
    <row r="650" spans="1:9" ht="45" customHeight="1" x14ac:dyDescent="0.25">
      <c r="A650" s="3" t="s">
        <v>1321</v>
      </c>
      <c r="B650" s="3" t="s">
        <v>32</v>
      </c>
      <c r="C650" s="3" t="s">
        <v>1322</v>
      </c>
      <c r="D650" s="3" t="s">
        <v>34</v>
      </c>
      <c r="E650" s="3" t="s">
        <v>35</v>
      </c>
      <c r="F650" s="3" t="s">
        <v>36</v>
      </c>
      <c r="G650" s="3" t="s">
        <v>37</v>
      </c>
      <c r="H650" s="3" t="s">
        <v>35</v>
      </c>
      <c r="I650" s="3" t="s">
        <v>38</v>
      </c>
    </row>
    <row r="651" spans="1:9" ht="45" customHeight="1" x14ac:dyDescent="0.25">
      <c r="A651" s="3" t="s">
        <v>1323</v>
      </c>
      <c r="B651" s="3" t="s">
        <v>32</v>
      </c>
      <c r="C651" s="3" t="s">
        <v>1324</v>
      </c>
      <c r="D651" s="3" t="s">
        <v>34</v>
      </c>
      <c r="E651" s="3" t="s">
        <v>35</v>
      </c>
      <c r="F651" s="3" t="s">
        <v>36</v>
      </c>
      <c r="G651" s="3" t="s">
        <v>37</v>
      </c>
      <c r="H651" s="3" t="s">
        <v>35</v>
      </c>
      <c r="I651" s="3" t="s">
        <v>38</v>
      </c>
    </row>
    <row r="652" spans="1:9" ht="45" customHeight="1" x14ac:dyDescent="0.25">
      <c r="A652" s="3" t="s">
        <v>1325</v>
      </c>
      <c r="B652" s="3" t="s">
        <v>32</v>
      </c>
      <c r="C652" s="3" t="s">
        <v>1326</v>
      </c>
      <c r="D652" s="3" t="s">
        <v>34</v>
      </c>
      <c r="E652" s="3" t="s">
        <v>35</v>
      </c>
      <c r="F652" s="3" t="s">
        <v>36</v>
      </c>
      <c r="G652" s="3" t="s">
        <v>37</v>
      </c>
      <c r="H652" s="3" t="s">
        <v>35</v>
      </c>
      <c r="I652" s="3" t="s">
        <v>38</v>
      </c>
    </row>
    <row r="653" spans="1:9" ht="45" customHeight="1" x14ac:dyDescent="0.25">
      <c r="A653" s="3" t="s">
        <v>1327</v>
      </c>
      <c r="B653" s="3" t="s">
        <v>32</v>
      </c>
      <c r="C653" s="3" t="s">
        <v>1328</v>
      </c>
      <c r="D653" s="3" t="s">
        <v>34</v>
      </c>
      <c r="E653" s="3" t="s">
        <v>35</v>
      </c>
      <c r="F653" s="3" t="s">
        <v>36</v>
      </c>
      <c r="G653" s="3" t="s">
        <v>37</v>
      </c>
      <c r="H653" s="3" t="s">
        <v>35</v>
      </c>
      <c r="I653" s="3" t="s">
        <v>38</v>
      </c>
    </row>
    <row r="654" spans="1:9" ht="45" customHeight="1" x14ac:dyDescent="0.25">
      <c r="A654" s="3" t="s">
        <v>1329</v>
      </c>
      <c r="B654" s="3" t="s">
        <v>32</v>
      </c>
      <c r="C654" s="3" t="s">
        <v>1330</v>
      </c>
      <c r="D654" s="3" t="s">
        <v>34</v>
      </c>
      <c r="E654" s="3" t="s">
        <v>35</v>
      </c>
      <c r="F654" s="3" t="s">
        <v>36</v>
      </c>
      <c r="G654" s="3" t="s">
        <v>37</v>
      </c>
      <c r="H654" s="3" t="s">
        <v>35</v>
      </c>
      <c r="I654" s="3" t="s">
        <v>38</v>
      </c>
    </row>
    <row r="655" spans="1:9" ht="45" customHeight="1" x14ac:dyDescent="0.25">
      <c r="A655" s="3" t="s">
        <v>1331</v>
      </c>
      <c r="B655" s="3" t="s">
        <v>32</v>
      </c>
      <c r="C655" s="3" t="s">
        <v>1332</v>
      </c>
      <c r="D655" s="3" t="s">
        <v>34</v>
      </c>
      <c r="E655" s="3" t="s">
        <v>35</v>
      </c>
      <c r="F655" s="3" t="s">
        <v>36</v>
      </c>
      <c r="G655" s="3" t="s">
        <v>37</v>
      </c>
      <c r="H655" s="3" t="s">
        <v>35</v>
      </c>
      <c r="I655" s="3" t="s">
        <v>38</v>
      </c>
    </row>
    <row r="656" spans="1:9" ht="45" customHeight="1" x14ac:dyDescent="0.25">
      <c r="A656" s="3" t="s">
        <v>1333</v>
      </c>
      <c r="B656" s="3" t="s">
        <v>32</v>
      </c>
      <c r="C656" s="3" t="s">
        <v>1334</v>
      </c>
      <c r="D656" s="3" t="s">
        <v>34</v>
      </c>
      <c r="E656" s="3" t="s">
        <v>35</v>
      </c>
      <c r="F656" s="3" t="s">
        <v>36</v>
      </c>
      <c r="G656" s="3" t="s">
        <v>37</v>
      </c>
      <c r="H656" s="3" t="s">
        <v>35</v>
      </c>
      <c r="I656" s="3" t="s">
        <v>38</v>
      </c>
    </row>
    <row r="657" spans="1:9" ht="45" customHeight="1" x14ac:dyDescent="0.25">
      <c r="A657" s="3" t="s">
        <v>1335</v>
      </c>
      <c r="B657" s="3" t="s">
        <v>32</v>
      </c>
      <c r="C657" s="3" t="s">
        <v>1336</v>
      </c>
      <c r="D657" s="3" t="s">
        <v>34</v>
      </c>
      <c r="E657" s="3" t="s">
        <v>35</v>
      </c>
      <c r="F657" s="3" t="s">
        <v>36</v>
      </c>
      <c r="G657" s="3" t="s">
        <v>37</v>
      </c>
      <c r="H657" s="3" t="s">
        <v>35</v>
      </c>
      <c r="I657" s="3" t="s">
        <v>38</v>
      </c>
    </row>
    <row r="658" spans="1:9" ht="45" customHeight="1" x14ac:dyDescent="0.25">
      <c r="A658" s="3" t="s">
        <v>1337</v>
      </c>
      <c r="B658" s="3" t="s">
        <v>32</v>
      </c>
      <c r="C658" s="3" t="s">
        <v>1338</v>
      </c>
      <c r="D658" s="3" t="s">
        <v>34</v>
      </c>
      <c r="E658" s="3" t="s">
        <v>35</v>
      </c>
      <c r="F658" s="3" t="s">
        <v>36</v>
      </c>
      <c r="G658" s="3" t="s">
        <v>37</v>
      </c>
      <c r="H658" s="3" t="s">
        <v>35</v>
      </c>
      <c r="I658" s="3" t="s">
        <v>38</v>
      </c>
    </row>
    <row r="659" spans="1:9" ht="45" customHeight="1" x14ac:dyDescent="0.25">
      <c r="A659" s="3" t="s">
        <v>1339</v>
      </c>
      <c r="B659" s="3" t="s">
        <v>32</v>
      </c>
      <c r="C659" s="3" t="s">
        <v>1340</v>
      </c>
      <c r="D659" s="3" t="s">
        <v>34</v>
      </c>
      <c r="E659" s="3" t="s">
        <v>35</v>
      </c>
      <c r="F659" s="3" t="s">
        <v>36</v>
      </c>
      <c r="G659" s="3" t="s">
        <v>37</v>
      </c>
      <c r="H659" s="3" t="s">
        <v>35</v>
      </c>
      <c r="I659" s="3" t="s">
        <v>38</v>
      </c>
    </row>
    <row r="660" spans="1:9" ht="45" customHeight="1" x14ac:dyDescent="0.25">
      <c r="A660" s="3" t="s">
        <v>1341</v>
      </c>
      <c r="B660" s="3" t="s">
        <v>32</v>
      </c>
      <c r="C660" s="3" t="s">
        <v>1342</v>
      </c>
      <c r="D660" s="3" t="s">
        <v>34</v>
      </c>
      <c r="E660" s="3" t="s">
        <v>35</v>
      </c>
      <c r="F660" s="3" t="s">
        <v>36</v>
      </c>
      <c r="G660" s="3" t="s">
        <v>37</v>
      </c>
      <c r="H660" s="3" t="s">
        <v>35</v>
      </c>
      <c r="I660" s="3" t="s">
        <v>38</v>
      </c>
    </row>
    <row r="661" spans="1:9" ht="45" customHeight="1" x14ac:dyDescent="0.25">
      <c r="A661" s="3" t="s">
        <v>1343</v>
      </c>
      <c r="B661" s="3" t="s">
        <v>32</v>
      </c>
      <c r="C661" s="3" t="s">
        <v>1344</v>
      </c>
      <c r="D661" s="3" t="s">
        <v>34</v>
      </c>
      <c r="E661" s="3" t="s">
        <v>35</v>
      </c>
      <c r="F661" s="3" t="s">
        <v>36</v>
      </c>
      <c r="G661" s="3" t="s">
        <v>37</v>
      </c>
      <c r="H661" s="3" t="s">
        <v>35</v>
      </c>
      <c r="I661" s="3" t="s">
        <v>38</v>
      </c>
    </row>
    <row r="662" spans="1:9" ht="45" customHeight="1" x14ac:dyDescent="0.25">
      <c r="A662" s="3" t="s">
        <v>1345</v>
      </c>
      <c r="B662" s="3" t="s">
        <v>32</v>
      </c>
      <c r="C662" s="3" t="s">
        <v>1346</v>
      </c>
      <c r="D662" s="3" t="s">
        <v>34</v>
      </c>
      <c r="E662" s="3" t="s">
        <v>35</v>
      </c>
      <c r="F662" s="3" t="s">
        <v>36</v>
      </c>
      <c r="G662" s="3" t="s">
        <v>37</v>
      </c>
      <c r="H662" s="3" t="s">
        <v>35</v>
      </c>
      <c r="I662" s="3" t="s">
        <v>38</v>
      </c>
    </row>
    <row r="663" spans="1:9" ht="45" customHeight="1" x14ac:dyDescent="0.25">
      <c r="A663" s="3" t="s">
        <v>1347</v>
      </c>
      <c r="B663" s="3" t="s">
        <v>32</v>
      </c>
      <c r="C663" s="3" t="s">
        <v>1348</v>
      </c>
      <c r="D663" s="3" t="s">
        <v>34</v>
      </c>
      <c r="E663" s="3" t="s">
        <v>35</v>
      </c>
      <c r="F663" s="3" t="s">
        <v>36</v>
      </c>
      <c r="G663" s="3" t="s">
        <v>37</v>
      </c>
      <c r="H663" s="3" t="s">
        <v>35</v>
      </c>
      <c r="I663" s="3" t="s">
        <v>38</v>
      </c>
    </row>
    <row r="664" spans="1:9" ht="45" customHeight="1" x14ac:dyDescent="0.25">
      <c r="A664" s="3" t="s">
        <v>1349</v>
      </c>
      <c r="B664" s="3" t="s">
        <v>32</v>
      </c>
      <c r="C664" s="3" t="s">
        <v>1350</v>
      </c>
      <c r="D664" s="3" t="s">
        <v>34</v>
      </c>
      <c r="E664" s="3" t="s">
        <v>35</v>
      </c>
      <c r="F664" s="3" t="s">
        <v>36</v>
      </c>
      <c r="G664" s="3" t="s">
        <v>37</v>
      </c>
      <c r="H664" s="3" t="s">
        <v>35</v>
      </c>
      <c r="I664" s="3" t="s">
        <v>38</v>
      </c>
    </row>
    <row r="665" spans="1:9" ht="45" customHeight="1" x14ac:dyDescent="0.25">
      <c r="A665" s="3" t="s">
        <v>1351</v>
      </c>
      <c r="B665" s="3" t="s">
        <v>32</v>
      </c>
      <c r="C665" s="3" t="s">
        <v>1352</v>
      </c>
      <c r="D665" s="3" t="s">
        <v>34</v>
      </c>
      <c r="E665" s="3" t="s">
        <v>35</v>
      </c>
      <c r="F665" s="3" t="s">
        <v>36</v>
      </c>
      <c r="G665" s="3" t="s">
        <v>37</v>
      </c>
      <c r="H665" s="3" t="s">
        <v>35</v>
      </c>
      <c r="I665" s="3" t="s">
        <v>38</v>
      </c>
    </row>
    <row r="666" spans="1:9" ht="45" customHeight="1" x14ac:dyDescent="0.25">
      <c r="A666" s="3" t="s">
        <v>1353</v>
      </c>
      <c r="B666" s="3" t="s">
        <v>32</v>
      </c>
      <c r="C666" s="3" t="s">
        <v>1354</v>
      </c>
      <c r="D666" s="3" t="s">
        <v>34</v>
      </c>
      <c r="E666" s="3" t="s">
        <v>35</v>
      </c>
      <c r="F666" s="3" t="s">
        <v>36</v>
      </c>
      <c r="G666" s="3" t="s">
        <v>37</v>
      </c>
      <c r="H666" s="3" t="s">
        <v>35</v>
      </c>
      <c r="I666" s="3" t="s">
        <v>38</v>
      </c>
    </row>
    <row r="667" spans="1:9" ht="45" customHeight="1" x14ac:dyDescent="0.25">
      <c r="A667" s="3" t="s">
        <v>1355</v>
      </c>
      <c r="B667" s="3" t="s">
        <v>32</v>
      </c>
      <c r="C667" s="3" t="s">
        <v>1356</v>
      </c>
      <c r="D667" s="3" t="s">
        <v>34</v>
      </c>
      <c r="E667" s="3" t="s">
        <v>35</v>
      </c>
      <c r="F667" s="3" t="s">
        <v>36</v>
      </c>
      <c r="G667" s="3" t="s">
        <v>37</v>
      </c>
      <c r="H667" s="3" t="s">
        <v>35</v>
      </c>
      <c r="I667" s="3" t="s">
        <v>38</v>
      </c>
    </row>
    <row r="668" spans="1:9" ht="45" customHeight="1" x14ac:dyDescent="0.25">
      <c r="A668" s="3" t="s">
        <v>1357</v>
      </c>
      <c r="B668" s="3" t="s">
        <v>32</v>
      </c>
      <c r="C668" s="3" t="s">
        <v>1358</v>
      </c>
      <c r="D668" s="3" t="s">
        <v>34</v>
      </c>
      <c r="E668" s="3" t="s">
        <v>35</v>
      </c>
      <c r="F668" s="3" t="s">
        <v>36</v>
      </c>
      <c r="G668" s="3" t="s">
        <v>37</v>
      </c>
      <c r="H668" s="3" t="s">
        <v>35</v>
      </c>
      <c r="I668" s="3" t="s">
        <v>38</v>
      </c>
    </row>
    <row r="669" spans="1:9" ht="45" customHeight="1" x14ac:dyDescent="0.25">
      <c r="A669" s="3" t="s">
        <v>1359</v>
      </c>
      <c r="B669" s="3" t="s">
        <v>32</v>
      </c>
      <c r="C669" s="3" t="s">
        <v>1360</v>
      </c>
      <c r="D669" s="3" t="s">
        <v>34</v>
      </c>
      <c r="E669" s="3" t="s">
        <v>35</v>
      </c>
      <c r="F669" s="3" t="s">
        <v>36</v>
      </c>
      <c r="G669" s="3" t="s">
        <v>37</v>
      </c>
      <c r="H669" s="3" t="s">
        <v>35</v>
      </c>
      <c r="I669" s="3" t="s">
        <v>38</v>
      </c>
    </row>
    <row r="670" spans="1:9" ht="45" customHeight="1" x14ac:dyDescent="0.25">
      <c r="A670" s="3" t="s">
        <v>1361</v>
      </c>
      <c r="B670" s="3" t="s">
        <v>32</v>
      </c>
      <c r="C670" s="3" t="s">
        <v>1362</v>
      </c>
      <c r="D670" s="3" t="s">
        <v>34</v>
      </c>
      <c r="E670" s="3" t="s">
        <v>35</v>
      </c>
      <c r="F670" s="3" t="s">
        <v>36</v>
      </c>
      <c r="G670" s="3" t="s">
        <v>37</v>
      </c>
      <c r="H670" s="3" t="s">
        <v>35</v>
      </c>
      <c r="I670" s="3" t="s">
        <v>38</v>
      </c>
    </row>
    <row r="671" spans="1:9" ht="45" customHeight="1" x14ac:dyDescent="0.25">
      <c r="A671" s="3" t="s">
        <v>1363</v>
      </c>
      <c r="B671" s="3" t="s">
        <v>32</v>
      </c>
      <c r="C671" s="3" t="s">
        <v>1364</v>
      </c>
      <c r="D671" s="3" t="s">
        <v>34</v>
      </c>
      <c r="E671" s="3" t="s">
        <v>35</v>
      </c>
      <c r="F671" s="3" t="s">
        <v>36</v>
      </c>
      <c r="G671" s="3" t="s">
        <v>37</v>
      </c>
      <c r="H671" s="3" t="s">
        <v>35</v>
      </c>
      <c r="I671" s="3" t="s">
        <v>38</v>
      </c>
    </row>
    <row r="672" spans="1:9" ht="45" customHeight="1" x14ac:dyDescent="0.25">
      <c r="A672" s="3" t="s">
        <v>1365</v>
      </c>
      <c r="B672" s="3" t="s">
        <v>32</v>
      </c>
      <c r="C672" s="3" t="s">
        <v>1366</v>
      </c>
      <c r="D672" s="3" t="s">
        <v>34</v>
      </c>
      <c r="E672" s="3" t="s">
        <v>35</v>
      </c>
      <c r="F672" s="3" t="s">
        <v>36</v>
      </c>
      <c r="G672" s="3" t="s">
        <v>37</v>
      </c>
      <c r="H672" s="3" t="s">
        <v>35</v>
      </c>
      <c r="I672" s="3" t="s">
        <v>38</v>
      </c>
    </row>
    <row r="673" spans="1:9" ht="45" customHeight="1" x14ac:dyDescent="0.25">
      <c r="A673" s="3" t="s">
        <v>1367</v>
      </c>
      <c r="B673" s="3" t="s">
        <v>32</v>
      </c>
      <c r="C673" s="3" t="s">
        <v>1368</v>
      </c>
      <c r="D673" s="3" t="s">
        <v>34</v>
      </c>
      <c r="E673" s="3" t="s">
        <v>35</v>
      </c>
      <c r="F673" s="3" t="s">
        <v>36</v>
      </c>
      <c r="G673" s="3" t="s">
        <v>37</v>
      </c>
      <c r="H673" s="3" t="s">
        <v>35</v>
      </c>
      <c r="I673" s="3" t="s">
        <v>38</v>
      </c>
    </row>
    <row r="674" spans="1:9" ht="45" customHeight="1" x14ac:dyDescent="0.25">
      <c r="A674" s="3" t="s">
        <v>1369</v>
      </c>
      <c r="B674" s="3" t="s">
        <v>32</v>
      </c>
      <c r="C674" s="3" t="s">
        <v>1370</v>
      </c>
      <c r="D674" s="3" t="s">
        <v>34</v>
      </c>
      <c r="E674" s="3" t="s">
        <v>35</v>
      </c>
      <c r="F674" s="3" t="s">
        <v>36</v>
      </c>
      <c r="G674" s="3" t="s">
        <v>37</v>
      </c>
      <c r="H674" s="3" t="s">
        <v>35</v>
      </c>
      <c r="I674" s="3" t="s">
        <v>38</v>
      </c>
    </row>
    <row r="675" spans="1:9" ht="45" customHeight="1" x14ac:dyDescent="0.25">
      <c r="A675" s="3" t="s">
        <v>1371</v>
      </c>
      <c r="B675" s="3" t="s">
        <v>32</v>
      </c>
      <c r="C675" s="3" t="s">
        <v>1372</v>
      </c>
      <c r="D675" s="3" t="s">
        <v>34</v>
      </c>
      <c r="E675" s="3" t="s">
        <v>35</v>
      </c>
      <c r="F675" s="3" t="s">
        <v>36</v>
      </c>
      <c r="G675" s="3" t="s">
        <v>37</v>
      </c>
      <c r="H675" s="3" t="s">
        <v>35</v>
      </c>
      <c r="I675" s="3" t="s">
        <v>38</v>
      </c>
    </row>
    <row r="676" spans="1:9" ht="45" customHeight="1" x14ac:dyDescent="0.25">
      <c r="A676" s="3" t="s">
        <v>1373</v>
      </c>
      <c r="B676" s="3" t="s">
        <v>32</v>
      </c>
      <c r="C676" s="3" t="s">
        <v>1374</v>
      </c>
      <c r="D676" s="3" t="s">
        <v>34</v>
      </c>
      <c r="E676" s="3" t="s">
        <v>35</v>
      </c>
      <c r="F676" s="3" t="s">
        <v>36</v>
      </c>
      <c r="G676" s="3" t="s">
        <v>37</v>
      </c>
      <c r="H676" s="3" t="s">
        <v>35</v>
      </c>
      <c r="I676" s="3" t="s">
        <v>38</v>
      </c>
    </row>
    <row r="677" spans="1:9" ht="45" customHeight="1" x14ac:dyDescent="0.25">
      <c r="A677" s="3" t="s">
        <v>1375</v>
      </c>
      <c r="B677" s="3" t="s">
        <v>32</v>
      </c>
      <c r="C677" s="3" t="s">
        <v>1376</v>
      </c>
      <c r="D677" s="3" t="s">
        <v>34</v>
      </c>
      <c r="E677" s="3" t="s">
        <v>35</v>
      </c>
      <c r="F677" s="3" t="s">
        <v>36</v>
      </c>
      <c r="G677" s="3" t="s">
        <v>37</v>
      </c>
      <c r="H677" s="3" t="s">
        <v>35</v>
      </c>
      <c r="I677" s="3" t="s">
        <v>38</v>
      </c>
    </row>
    <row r="678" spans="1:9" ht="45" customHeight="1" x14ac:dyDescent="0.25">
      <c r="A678" s="3" t="s">
        <v>1377</v>
      </c>
      <c r="B678" s="3" t="s">
        <v>32</v>
      </c>
      <c r="C678" s="3" t="s">
        <v>1378</v>
      </c>
      <c r="D678" s="3" t="s">
        <v>34</v>
      </c>
      <c r="E678" s="3" t="s">
        <v>35</v>
      </c>
      <c r="F678" s="3" t="s">
        <v>36</v>
      </c>
      <c r="G678" s="3" t="s">
        <v>37</v>
      </c>
      <c r="H678" s="3" t="s">
        <v>35</v>
      </c>
      <c r="I678" s="3" t="s">
        <v>38</v>
      </c>
    </row>
    <row r="679" spans="1:9" ht="45" customHeight="1" x14ac:dyDescent="0.25">
      <c r="A679" s="3" t="s">
        <v>1379</v>
      </c>
      <c r="B679" s="3" t="s">
        <v>32</v>
      </c>
      <c r="C679" s="3" t="s">
        <v>1380</v>
      </c>
      <c r="D679" s="3" t="s">
        <v>34</v>
      </c>
      <c r="E679" s="3" t="s">
        <v>35</v>
      </c>
      <c r="F679" s="3" t="s">
        <v>36</v>
      </c>
      <c r="G679" s="3" t="s">
        <v>37</v>
      </c>
      <c r="H679" s="3" t="s">
        <v>35</v>
      </c>
      <c r="I679" s="3" t="s">
        <v>38</v>
      </c>
    </row>
    <row r="680" spans="1:9" ht="45" customHeight="1" x14ac:dyDescent="0.25">
      <c r="A680" s="3" t="s">
        <v>1381</v>
      </c>
      <c r="B680" s="3" t="s">
        <v>32</v>
      </c>
      <c r="C680" s="3" t="s">
        <v>1382</v>
      </c>
      <c r="D680" s="3" t="s">
        <v>34</v>
      </c>
      <c r="E680" s="3" t="s">
        <v>35</v>
      </c>
      <c r="F680" s="3" t="s">
        <v>36</v>
      </c>
      <c r="G680" s="3" t="s">
        <v>37</v>
      </c>
      <c r="H680" s="3" t="s">
        <v>35</v>
      </c>
      <c r="I680" s="3" t="s">
        <v>38</v>
      </c>
    </row>
    <row r="681" spans="1:9" ht="45" customHeight="1" x14ac:dyDescent="0.25">
      <c r="A681" s="3" t="s">
        <v>1383</v>
      </c>
      <c r="B681" s="3" t="s">
        <v>32</v>
      </c>
      <c r="C681" s="3" t="s">
        <v>1384</v>
      </c>
      <c r="D681" s="3" t="s">
        <v>34</v>
      </c>
      <c r="E681" s="3" t="s">
        <v>35</v>
      </c>
      <c r="F681" s="3" t="s">
        <v>36</v>
      </c>
      <c r="G681" s="3" t="s">
        <v>37</v>
      </c>
      <c r="H681" s="3" t="s">
        <v>35</v>
      </c>
      <c r="I681" s="3" t="s">
        <v>38</v>
      </c>
    </row>
    <row r="682" spans="1:9" ht="45" customHeight="1" x14ac:dyDescent="0.25">
      <c r="A682" s="3" t="s">
        <v>1385</v>
      </c>
      <c r="B682" s="3" t="s">
        <v>32</v>
      </c>
      <c r="C682" s="3" t="s">
        <v>1386</v>
      </c>
      <c r="D682" s="3" t="s">
        <v>34</v>
      </c>
      <c r="E682" s="3" t="s">
        <v>35</v>
      </c>
      <c r="F682" s="3" t="s">
        <v>36</v>
      </c>
      <c r="G682" s="3" t="s">
        <v>37</v>
      </c>
      <c r="H682" s="3" t="s">
        <v>35</v>
      </c>
      <c r="I682" s="3" t="s">
        <v>38</v>
      </c>
    </row>
    <row r="683" spans="1:9" ht="45" customHeight="1" x14ac:dyDescent="0.25">
      <c r="A683" s="3" t="s">
        <v>1387</v>
      </c>
      <c r="B683" s="3" t="s">
        <v>32</v>
      </c>
      <c r="C683" s="3" t="s">
        <v>1388</v>
      </c>
      <c r="D683" s="3" t="s">
        <v>34</v>
      </c>
      <c r="E683" s="3" t="s">
        <v>35</v>
      </c>
      <c r="F683" s="3" t="s">
        <v>36</v>
      </c>
      <c r="G683" s="3" t="s">
        <v>37</v>
      </c>
      <c r="H683" s="3" t="s">
        <v>35</v>
      </c>
      <c r="I683" s="3" t="s">
        <v>38</v>
      </c>
    </row>
    <row r="684" spans="1:9" ht="45" customHeight="1" x14ac:dyDescent="0.25">
      <c r="A684" s="3" t="s">
        <v>1389</v>
      </c>
      <c r="B684" s="3" t="s">
        <v>32</v>
      </c>
      <c r="C684" s="3" t="s">
        <v>1390</v>
      </c>
      <c r="D684" s="3" t="s">
        <v>34</v>
      </c>
      <c r="E684" s="3" t="s">
        <v>35</v>
      </c>
      <c r="F684" s="3" t="s">
        <v>36</v>
      </c>
      <c r="G684" s="3" t="s">
        <v>37</v>
      </c>
      <c r="H684" s="3" t="s">
        <v>35</v>
      </c>
      <c r="I684" s="3" t="s">
        <v>38</v>
      </c>
    </row>
    <row r="685" spans="1:9" ht="45" customHeight="1" x14ac:dyDescent="0.25">
      <c r="A685" s="3" t="s">
        <v>1391</v>
      </c>
      <c r="B685" s="3" t="s">
        <v>32</v>
      </c>
      <c r="C685" s="3" t="s">
        <v>1392</v>
      </c>
      <c r="D685" s="3" t="s">
        <v>34</v>
      </c>
      <c r="E685" s="3" t="s">
        <v>35</v>
      </c>
      <c r="F685" s="3" t="s">
        <v>36</v>
      </c>
      <c r="G685" s="3" t="s">
        <v>37</v>
      </c>
      <c r="H685" s="3" t="s">
        <v>35</v>
      </c>
      <c r="I685" s="3" t="s">
        <v>38</v>
      </c>
    </row>
    <row r="686" spans="1:9" ht="45" customHeight="1" x14ac:dyDescent="0.25">
      <c r="A686" s="3" t="s">
        <v>1393</v>
      </c>
      <c r="B686" s="3" t="s">
        <v>32</v>
      </c>
      <c r="C686" s="3" t="s">
        <v>1394</v>
      </c>
      <c r="D686" s="3" t="s">
        <v>1395</v>
      </c>
      <c r="E686" s="3" t="s">
        <v>35</v>
      </c>
      <c r="F686" s="3" t="s">
        <v>36</v>
      </c>
      <c r="G686" s="3" t="s">
        <v>1396</v>
      </c>
      <c r="H686" s="3" t="s">
        <v>35</v>
      </c>
      <c r="I686" s="3" t="s">
        <v>38</v>
      </c>
    </row>
    <row r="687" spans="1:9" ht="45" customHeight="1" x14ac:dyDescent="0.25">
      <c r="A687" s="3" t="s">
        <v>1397</v>
      </c>
      <c r="B687" s="3" t="s">
        <v>32</v>
      </c>
      <c r="C687" s="3" t="s">
        <v>1398</v>
      </c>
      <c r="D687" s="3" t="s">
        <v>1395</v>
      </c>
      <c r="E687" s="3" t="s">
        <v>35</v>
      </c>
      <c r="F687" s="3" t="s">
        <v>36</v>
      </c>
      <c r="G687" s="3" t="s">
        <v>1396</v>
      </c>
      <c r="H687" s="3" t="s">
        <v>35</v>
      </c>
      <c r="I687" s="3" t="s">
        <v>38</v>
      </c>
    </row>
    <row r="688" spans="1:9" ht="45" customHeight="1" x14ac:dyDescent="0.25">
      <c r="A688" s="3" t="s">
        <v>1399</v>
      </c>
      <c r="B688" s="3" t="s">
        <v>32</v>
      </c>
      <c r="C688" s="3" t="s">
        <v>1400</v>
      </c>
      <c r="D688" s="3" t="s">
        <v>1395</v>
      </c>
      <c r="E688" s="3" t="s">
        <v>35</v>
      </c>
      <c r="F688" s="3" t="s">
        <v>36</v>
      </c>
      <c r="G688" s="3" t="s">
        <v>1396</v>
      </c>
      <c r="H688" s="3" t="s">
        <v>35</v>
      </c>
      <c r="I688" s="3" t="s">
        <v>38</v>
      </c>
    </row>
    <row r="689" spans="1:9" ht="45" customHeight="1" x14ac:dyDescent="0.25">
      <c r="A689" s="3" t="s">
        <v>1401</v>
      </c>
      <c r="B689" s="3" t="s">
        <v>32</v>
      </c>
      <c r="C689" s="3" t="s">
        <v>1402</v>
      </c>
      <c r="D689" s="3" t="s">
        <v>34</v>
      </c>
      <c r="E689" s="3" t="s">
        <v>35</v>
      </c>
      <c r="F689" s="3" t="s">
        <v>36</v>
      </c>
      <c r="G689" s="3" t="s">
        <v>37</v>
      </c>
      <c r="H689" s="3" t="s">
        <v>35</v>
      </c>
      <c r="I689" s="3" t="s">
        <v>38</v>
      </c>
    </row>
    <row r="690" spans="1:9" ht="45" customHeight="1" x14ac:dyDescent="0.25">
      <c r="A690" s="3" t="s">
        <v>1403</v>
      </c>
      <c r="B690" s="3" t="s">
        <v>32</v>
      </c>
      <c r="C690" s="3" t="s">
        <v>1404</v>
      </c>
      <c r="D690" s="3" t="s">
        <v>34</v>
      </c>
      <c r="E690" s="3" t="s">
        <v>35</v>
      </c>
      <c r="F690" s="3" t="s">
        <v>36</v>
      </c>
      <c r="G690" s="3" t="s">
        <v>37</v>
      </c>
      <c r="H690" s="3" t="s">
        <v>35</v>
      </c>
      <c r="I690" s="3" t="s">
        <v>38</v>
      </c>
    </row>
    <row r="691" spans="1:9" ht="45" customHeight="1" x14ac:dyDescent="0.25">
      <c r="A691" s="3" t="s">
        <v>1405</v>
      </c>
      <c r="B691" s="3" t="s">
        <v>32</v>
      </c>
      <c r="C691" s="3" t="s">
        <v>1406</v>
      </c>
      <c r="D691" s="3" t="s">
        <v>34</v>
      </c>
      <c r="E691" s="3" t="s">
        <v>35</v>
      </c>
      <c r="F691" s="3" t="s">
        <v>36</v>
      </c>
      <c r="G691" s="3" t="s">
        <v>37</v>
      </c>
      <c r="H691" s="3" t="s">
        <v>35</v>
      </c>
      <c r="I691" s="3" t="s">
        <v>38</v>
      </c>
    </row>
    <row r="692" spans="1:9" ht="45" customHeight="1" x14ac:dyDescent="0.25">
      <c r="A692" s="3" t="s">
        <v>1407</v>
      </c>
      <c r="B692" s="3" t="s">
        <v>32</v>
      </c>
      <c r="C692" s="3" t="s">
        <v>1408</v>
      </c>
      <c r="D692" s="3" t="s">
        <v>34</v>
      </c>
      <c r="E692" s="3" t="s">
        <v>35</v>
      </c>
      <c r="F692" s="3" t="s">
        <v>36</v>
      </c>
      <c r="G692" s="3" t="s">
        <v>37</v>
      </c>
      <c r="H692" s="3" t="s">
        <v>35</v>
      </c>
      <c r="I692" s="3" t="s">
        <v>38</v>
      </c>
    </row>
    <row r="693" spans="1:9" ht="45" customHeight="1" x14ac:dyDescent="0.25">
      <c r="A693" s="3" t="s">
        <v>1409</v>
      </c>
      <c r="B693" s="3" t="s">
        <v>32</v>
      </c>
      <c r="C693" s="3" t="s">
        <v>1410</v>
      </c>
      <c r="D693" s="3" t="s">
        <v>34</v>
      </c>
      <c r="E693" s="3" t="s">
        <v>35</v>
      </c>
      <c r="F693" s="3" t="s">
        <v>36</v>
      </c>
      <c r="G693" s="3" t="s">
        <v>37</v>
      </c>
      <c r="H693" s="3" t="s">
        <v>35</v>
      </c>
      <c r="I693" s="3" t="s">
        <v>38</v>
      </c>
    </row>
    <row r="694" spans="1:9" ht="45" customHeight="1" x14ac:dyDescent="0.25">
      <c r="A694" s="3" t="s">
        <v>1411</v>
      </c>
      <c r="B694" s="3" t="s">
        <v>32</v>
      </c>
      <c r="C694" s="3" t="s">
        <v>1412</v>
      </c>
      <c r="D694" s="3" t="s">
        <v>34</v>
      </c>
      <c r="E694" s="3" t="s">
        <v>35</v>
      </c>
      <c r="F694" s="3" t="s">
        <v>36</v>
      </c>
      <c r="G694" s="3" t="s">
        <v>37</v>
      </c>
      <c r="H694" s="3" t="s">
        <v>35</v>
      </c>
      <c r="I694" s="3" t="s">
        <v>38</v>
      </c>
    </row>
    <row r="695" spans="1:9" ht="45" customHeight="1" x14ac:dyDescent="0.25">
      <c r="A695" s="3" t="s">
        <v>1413</v>
      </c>
      <c r="B695" s="3" t="s">
        <v>32</v>
      </c>
      <c r="C695" s="3" t="s">
        <v>1414</v>
      </c>
      <c r="D695" s="3" t="s">
        <v>34</v>
      </c>
      <c r="E695" s="3" t="s">
        <v>35</v>
      </c>
      <c r="F695" s="3" t="s">
        <v>36</v>
      </c>
      <c r="G695" s="3" t="s">
        <v>37</v>
      </c>
      <c r="H695" s="3" t="s">
        <v>35</v>
      </c>
      <c r="I695" s="3" t="s">
        <v>38</v>
      </c>
    </row>
    <row r="696" spans="1:9" ht="45" customHeight="1" x14ac:dyDescent="0.25">
      <c r="A696" s="3" t="s">
        <v>1415</v>
      </c>
      <c r="B696" s="3" t="s">
        <v>32</v>
      </c>
      <c r="C696" s="3" t="s">
        <v>1416</v>
      </c>
      <c r="D696" s="3" t="s">
        <v>34</v>
      </c>
      <c r="E696" s="3" t="s">
        <v>35</v>
      </c>
      <c r="F696" s="3" t="s">
        <v>36</v>
      </c>
      <c r="G696" s="3" t="s">
        <v>37</v>
      </c>
      <c r="H696" s="3" t="s">
        <v>35</v>
      </c>
      <c r="I696" s="3" t="s">
        <v>38</v>
      </c>
    </row>
    <row r="697" spans="1:9" ht="45" customHeight="1" x14ac:dyDescent="0.25">
      <c r="A697" s="3" t="s">
        <v>1417</v>
      </c>
      <c r="B697" s="3" t="s">
        <v>32</v>
      </c>
      <c r="C697" s="3" t="s">
        <v>1418</v>
      </c>
      <c r="D697" s="3" t="s">
        <v>34</v>
      </c>
      <c r="E697" s="3" t="s">
        <v>35</v>
      </c>
      <c r="F697" s="3" t="s">
        <v>36</v>
      </c>
      <c r="G697" s="3" t="s">
        <v>37</v>
      </c>
      <c r="H697" s="3" t="s">
        <v>35</v>
      </c>
      <c r="I697" s="3" t="s">
        <v>38</v>
      </c>
    </row>
    <row r="698" spans="1:9" ht="45" customHeight="1" x14ac:dyDescent="0.25">
      <c r="A698" s="3" t="s">
        <v>1419</v>
      </c>
      <c r="B698" s="3" t="s">
        <v>32</v>
      </c>
      <c r="C698" s="3" t="s">
        <v>1420</v>
      </c>
      <c r="D698" s="3" t="s">
        <v>34</v>
      </c>
      <c r="E698" s="3" t="s">
        <v>35</v>
      </c>
      <c r="F698" s="3" t="s">
        <v>36</v>
      </c>
      <c r="G698" s="3" t="s">
        <v>37</v>
      </c>
      <c r="H698" s="3" t="s">
        <v>35</v>
      </c>
      <c r="I698" s="3" t="s">
        <v>38</v>
      </c>
    </row>
    <row r="699" spans="1:9" ht="45" customHeight="1" x14ac:dyDescent="0.25">
      <c r="A699" s="3" t="s">
        <v>1421</v>
      </c>
      <c r="B699" s="3" t="s">
        <v>32</v>
      </c>
      <c r="C699" s="3" t="s">
        <v>1422</v>
      </c>
      <c r="D699" s="3" t="s">
        <v>34</v>
      </c>
      <c r="E699" s="3" t="s">
        <v>35</v>
      </c>
      <c r="F699" s="3" t="s">
        <v>36</v>
      </c>
      <c r="G699" s="3" t="s">
        <v>37</v>
      </c>
      <c r="H699" s="3" t="s">
        <v>35</v>
      </c>
      <c r="I699" s="3" t="s">
        <v>38</v>
      </c>
    </row>
    <row r="700" spans="1:9" ht="45" customHeight="1" x14ac:dyDescent="0.25">
      <c r="A700" s="3" t="s">
        <v>1423</v>
      </c>
      <c r="B700" s="3" t="s">
        <v>32</v>
      </c>
      <c r="C700" s="3" t="s">
        <v>1424</v>
      </c>
      <c r="D700" s="3" t="s">
        <v>34</v>
      </c>
      <c r="E700" s="3" t="s">
        <v>35</v>
      </c>
      <c r="F700" s="3" t="s">
        <v>36</v>
      </c>
      <c r="G700" s="3" t="s">
        <v>37</v>
      </c>
      <c r="H700" s="3" t="s">
        <v>35</v>
      </c>
      <c r="I700" s="3" t="s">
        <v>38</v>
      </c>
    </row>
    <row r="701" spans="1:9" ht="45" customHeight="1" x14ac:dyDescent="0.25">
      <c r="A701" s="3" t="s">
        <v>1425</v>
      </c>
      <c r="B701" s="3" t="s">
        <v>32</v>
      </c>
      <c r="C701" s="3" t="s">
        <v>1426</v>
      </c>
      <c r="D701" s="3" t="s">
        <v>34</v>
      </c>
      <c r="E701" s="3" t="s">
        <v>35</v>
      </c>
      <c r="F701" s="3" t="s">
        <v>36</v>
      </c>
      <c r="G701" s="3" t="s">
        <v>37</v>
      </c>
      <c r="H701" s="3" t="s">
        <v>35</v>
      </c>
      <c r="I701" s="3" t="s">
        <v>38</v>
      </c>
    </row>
    <row r="702" spans="1:9" ht="45" customHeight="1" x14ac:dyDescent="0.25">
      <c r="A702" s="3" t="s">
        <v>1427</v>
      </c>
      <c r="B702" s="3" t="s">
        <v>32</v>
      </c>
      <c r="C702" s="3" t="s">
        <v>1428</v>
      </c>
      <c r="D702" s="3" t="s">
        <v>34</v>
      </c>
      <c r="E702" s="3" t="s">
        <v>35</v>
      </c>
      <c r="F702" s="3" t="s">
        <v>36</v>
      </c>
      <c r="G702" s="3" t="s">
        <v>37</v>
      </c>
      <c r="H702" s="3" t="s">
        <v>35</v>
      </c>
      <c r="I702" s="3" t="s">
        <v>38</v>
      </c>
    </row>
    <row r="703" spans="1:9" ht="45" customHeight="1" x14ac:dyDescent="0.25">
      <c r="A703" s="3" t="s">
        <v>1429</v>
      </c>
      <c r="B703" s="3" t="s">
        <v>32</v>
      </c>
      <c r="C703" s="3" t="s">
        <v>1430</v>
      </c>
      <c r="D703" s="3" t="s">
        <v>34</v>
      </c>
      <c r="E703" s="3" t="s">
        <v>35</v>
      </c>
      <c r="F703" s="3" t="s">
        <v>36</v>
      </c>
      <c r="G703" s="3" t="s">
        <v>37</v>
      </c>
      <c r="H703" s="3" t="s">
        <v>35</v>
      </c>
      <c r="I703" s="3" t="s">
        <v>38</v>
      </c>
    </row>
    <row r="704" spans="1:9" ht="45" customHeight="1" x14ac:dyDescent="0.25">
      <c r="A704" s="3" t="s">
        <v>1431</v>
      </c>
      <c r="B704" s="3" t="s">
        <v>32</v>
      </c>
      <c r="C704" s="3" t="s">
        <v>1432</v>
      </c>
      <c r="D704" s="3" t="s">
        <v>34</v>
      </c>
      <c r="E704" s="3" t="s">
        <v>35</v>
      </c>
      <c r="F704" s="3" t="s">
        <v>36</v>
      </c>
      <c r="G704" s="3" t="s">
        <v>37</v>
      </c>
      <c r="H704" s="3" t="s">
        <v>35</v>
      </c>
      <c r="I704" s="3" t="s">
        <v>38</v>
      </c>
    </row>
    <row r="705" spans="1:9" ht="45" customHeight="1" x14ac:dyDescent="0.25">
      <c r="A705" s="3" t="s">
        <v>1433</v>
      </c>
      <c r="B705" s="3" t="s">
        <v>32</v>
      </c>
      <c r="C705" s="3" t="s">
        <v>1434</v>
      </c>
      <c r="D705" s="3" t="s">
        <v>34</v>
      </c>
      <c r="E705" s="3" t="s">
        <v>35</v>
      </c>
      <c r="F705" s="3" t="s">
        <v>36</v>
      </c>
      <c r="G705" s="3" t="s">
        <v>37</v>
      </c>
      <c r="H705" s="3" t="s">
        <v>35</v>
      </c>
      <c r="I705" s="3" t="s">
        <v>38</v>
      </c>
    </row>
    <row r="706" spans="1:9" ht="45" customHeight="1" x14ac:dyDescent="0.25">
      <c r="A706" s="3" t="s">
        <v>1435</v>
      </c>
      <c r="B706" s="3" t="s">
        <v>32</v>
      </c>
      <c r="C706" s="3" t="s">
        <v>1436</v>
      </c>
      <c r="D706" s="3" t="s">
        <v>34</v>
      </c>
      <c r="E706" s="3" t="s">
        <v>35</v>
      </c>
      <c r="F706" s="3" t="s">
        <v>36</v>
      </c>
      <c r="G706" s="3" t="s">
        <v>37</v>
      </c>
      <c r="H706" s="3" t="s">
        <v>35</v>
      </c>
      <c r="I706" s="3" t="s">
        <v>38</v>
      </c>
    </row>
    <row r="707" spans="1:9" ht="45" customHeight="1" x14ac:dyDescent="0.25">
      <c r="A707" s="3" t="s">
        <v>1437</v>
      </c>
      <c r="B707" s="3" t="s">
        <v>32</v>
      </c>
      <c r="C707" s="3" t="s">
        <v>1438</v>
      </c>
      <c r="D707" s="3" t="s">
        <v>34</v>
      </c>
      <c r="E707" s="3" t="s">
        <v>35</v>
      </c>
      <c r="F707" s="3" t="s">
        <v>36</v>
      </c>
      <c r="G707" s="3" t="s">
        <v>37</v>
      </c>
      <c r="H707" s="3" t="s">
        <v>35</v>
      </c>
      <c r="I707" s="3" t="s">
        <v>38</v>
      </c>
    </row>
    <row r="708" spans="1:9" ht="45" customHeight="1" x14ac:dyDescent="0.25">
      <c r="A708" s="3" t="s">
        <v>1439</v>
      </c>
      <c r="B708" s="3" t="s">
        <v>32</v>
      </c>
      <c r="C708" s="3" t="s">
        <v>1440</v>
      </c>
      <c r="D708" s="3" t="s">
        <v>34</v>
      </c>
      <c r="E708" s="3" t="s">
        <v>35</v>
      </c>
      <c r="F708" s="3" t="s">
        <v>36</v>
      </c>
      <c r="G708" s="3" t="s">
        <v>37</v>
      </c>
      <c r="H708" s="3" t="s">
        <v>35</v>
      </c>
      <c r="I708" s="3" t="s">
        <v>38</v>
      </c>
    </row>
    <row r="709" spans="1:9" ht="45" customHeight="1" x14ac:dyDescent="0.25">
      <c r="A709" s="3" t="s">
        <v>1441</v>
      </c>
      <c r="B709" s="3" t="s">
        <v>32</v>
      </c>
      <c r="C709" s="3" t="s">
        <v>1442</v>
      </c>
      <c r="D709" s="3" t="s">
        <v>34</v>
      </c>
      <c r="E709" s="3" t="s">
        <v>35</v>
      </c>
      <c r="F709" s="3" t="s">
        <v>36</v>
      </c>
      <c r="G709" s="3" t="s">
        <v>37</v>
      </c>
      <c r="H709" s="3" t="s">
        <v>35</v>
      </c>
      <c r="I709" s="3" t="s">
        <v>38</v>
      </c>
    </row>
    <row r="710" spans="1:9" ht="45" customHeight="1" x14ac:dyDescent="0.25">
      <c r="A710" s="3" t="s">
        <v>1443</v>
      </c>
      <c r="B710" s="3" t="s">
        <v>32</v>
      </c>
      <c r="C710" s="3" t="s">
        <v>1444</v>
      </c>
      <c r="D710" s="3" t="s">
        <v>34</v>
      </c>
      <c r="E710" s="3" t="s">
        <v>35</v>
      </c>
      <c r="F710" s="3" t="s">
        <v>36</v>
      </c>
      <c r="G710" s="3" t="s">
        <v>37</v>
      </c>
      <c r="H710" s="3" t="s">
        <v>35</v>
      </c>
      <c r="I710" s="3" t="s">
        <v>38</v>
      </c>
    </row>
    <row r="711" spans="1:9" ht="45" customHeight="1" x14ac:dyDescent="0.25">
      <c r="A711" s="3" t="s">
        <v>1445</v>
      </c>
      <c r="B711" s="3" t="s">
        <v>32</v>
      </c>
      <c r="C711" s="3" t="s">
        <v>1446</v>
      </c>
      <c r="D711" s="3" t="s">
        <v>34</v>
      </c>
      <c r="E711" s="3" t="s">
        <v>35</v>
      </c>
      <c r="F711" s="3" t="s">
        <v>36</v>
      </c>
      <c r="G711" s="3" t="s">
        <v>37</v>
      </c>
      <c r="H711" s="3" t="s">
        <v>35</v>
      </c>
      <c r="I711" s="3" t="s">
        <v>38</v>
      </c>
    </row>
    <row r="712" spans="1:9" ht="45" customHeight="1" x14ac:dyDescent="0.25">
      <c r="A712" s="3" t="s">
        <v>1447</v>
      </c>
      <c r="B712" s="3" t="s">
        <v>32</v>
      </c>
      <c r="C712" s="3" t="s">
        <v>1448</v>
      </c>
      <c r="D712" s="3" t="s">
        <v>34</v>
      </c>
      <c r="E712" s="3" t="s">
        <v>35</v>
      </c>
      <c r="F712" s="3" t="s">
        <v>36</v>
      </c>
      <c r="G712" s="3" t="s">
        <v>37</v>
      </c>
      <c r="H712" s="3" t="s">
        <v>35</v>
      </c>
      <c r="I712" s="3" t="s">
        <v>38</v>
      </c>
    </row>
    <row r="713" spans="1:9" ht="45" customHeight="1" x14ac:dyDescent="0.25">
      <c r="A713" s="3" t="s">
        <v>1449</v>
      </c>
      <c r="B713" s="3" t="s">
        <v>32</v>
      </c>
      <c r="C713" s="3" t="s">
        <v>1450</v>
      </c>
      <c r="D713" s="3" t="s">
        <v>34</v>
      </c>
      <c r="E713" s="3" t="s">
        <v>35</v>
      </c>
      <c r="F713" s="3" t="s">
        <v>36</v>
      </c>
      <c r="G713" s="3" t="s">
        <v>37</v>
      </c>
      <c r="H713" s="3" t="s">
        <v>35</v>
      </c>
      <c r="I713" s="3" t="s">
        <v>38</v>
      </c>
    </row>
    <row r="714" spans="1:9" ht="45" customHeight="1" x14ac:dyDescent="0.25">
      <c r="A714" s="3" t="s">
        <v>1451</v>
      </c>
      <c r="B714" s="3" t="s">
        <v>32</v>
      </c>
      <c r="C714" s="3" t="s">
        <v>1452</v>
      </c>
      <c r="D714" s="3" t="s">
        <v>34</v>
      </c>
      <c r="E714" s="3" t="s">
        <v>35</v>
      </c>
      <c r="F714" s="3" t="s">
        <v>36</v>
      </c>
      <c r="G714" s="3" t="s">
        <v>37</v>
      </c>
      <c r="H714" s="3" t="s">
        <v>35</v>
      </c>
      <c r="I714" s="3" t="s">
        <v>38</v>
      </c>
    </row>
    <row r="715" spans="1:9" ht="45" customHeight="1" x14ac:dyDescent="0.25">
      <c r="A715" s="3" t="s">
        <v>1453</v>
      </c>
      <c r="B715" s="3" t="s">
        <v>32</v>
      </c>
      <c r="C715" s="3" t="s">
        <v>1454</v>
      </c>
      <c r="D715" s="3" t="s">
        <v>34</v>
      </c>
      <c r="E715" s="3" t="s">
        <v>35</v>
      </c>
      <c r="F715" s="3" t="s">
        <v>36</v>
      </c>
      <c r="G715" s="3" t="s">
        <v>37</v>
      </c>
      <c r="H715" s="3" t="s">
        <v>35</v>
      </c>
      <c r="I715" s="3" t="s">
        <v>38</v>
      </c>
    </row>
    <row r="716" spans="1:9" ht="45" customHeight="1" x14ac:dyDescent="0.25">
      <c r="A716" s="3" t="s">
        <v>1455</v>
      </c>
      <c r="B716" s="3" t="s">
        <v>32</v>
      </c>
      <c r="C716" s="3" t="s">
        <v>1456</v>
      </c>
      <c r="D716" s="3" t="s">
        <v>34</v>
      </c>
      <c r="E716" s="3" t="s">
        <v>35</v>
      </c>
      <c r="F716" s="3" t="s">
        <v>36</v>
      </c>
      <c r="G716" s="3" t="s">
        <v>37</v>
      </c>
      <c r="H716" s="3" t="s">
        <v>35</v>
      </c>
      <c r="I716" s="3" t="s">
        <v>38</v>
      </c>
    </row>
    <row r="717" spans="1:9" ht="45" customHeight="1" x14ac:dyDescent="0.25">
      <c r="A717" s="3" t="s">
        <v>1457</v>
      </c>
      <c r="B717" s="3" t="s">
        <v>32</v>
      </c>
      <c r="C717" s="3" t="s">
        <v>1458</v>
      </c>
      <c r="D717" s="3" t="s">
        <v>34</v>
      </c>
      <c r="E717" s="3" t="s">
        <v>35</v>
      </c>
      <c r="F717" s="3" t="s">
        <v>36</v>
      </c>
      <c r="G717" s="3" t="s">
        <v>37</v>
      </c>
      <c r="H717" s="3" t="s">
        <v>35</v>
      </c>
      <c r="I717" s="3" t="s">
        <v>38</v>
      </c>
    </row>
    <row r="718" spans="1:9" ht="45" customHeight="1" x14ac:dyDescent="0.25">
      <c r="A718" s="3" t="s">
        <v>1459</v>
      </c>
      <c r="B718" s="3" t="s">
        <v>32</v>
      </c>
      <c r="C718" s="3" t="s">
        <v>1460</v>
      </c>
      <c r="D718" s="3" t="s">
        <v>34</v>
      </c>
      <c r="E718" s="3" t="s">
        <v>35</v>
      </c>
      <c r="F718" s="3" t="s">
        <v>36</v>
      </c>
      <c r="G718" s="3" t="s">
        <v>37</v>
      </c>
      <c r="H718" s="3" t="s">
        <v>35</v>
      </c>
      <c r="I718" s="3" t="s">
        <v>38</v>
      </c>
    </row>
    <row r="719" spans="1:9" ht="45" customHeight="1" x14ac:dyDescent="0.25">
      <c r="A719" s="3" t="s">
        <v>1461</v>
      </c>
      <c r="B719" s="3" t="s">
        <v>32</v>
      </c>
      <c r="C719" s="3" t="s">
        <v>1462</v>
      </c>
      <c r="D719" s="3" t="s">
        <v>34</v>
      </c>
      <c r="E719" s="3" t="s">
        <v>35</v>
      </c>
      <c r="F719" s="3" t="s">
        <v>36</v>
      </c>
      <c r="G719" s="3" t="s">
        <v>37</v>
      </c>
      <c r="H719" s="3" t="s">
        <v>35</v>
      </c>
      <c r="I719" s="3" t="s">
        <v>38</v>
      </c>
    </row>
    <row r="720" spans="1:9" ht="45" customHeight="1" x14ac:dyDescent="0.25">
      <c r="A720" s="3" t="s">
        <v>1463</v>
      </c>
      <c r="B720" s="3" t="s">
        <v>32</v>
      </c>
      <c r="C720" s="3" t="s">
        <v>1464</v>
      </c>
      <c r="D720" s="3" t="s">
        <v>34</v>
      </c>
      <c r="E720" s="3" t="s">
        <v>35</v>
      </c>
      <c r="F720" s="3" t="s">
        <v>36</v>
      </c>
      <c r="G720" s="3" t="s">
        <v>37</v>
      </c>
      <c r="H720" s="3" t="s">
        <v>35</v>
      </c>
      <c r="I720" s="3" t="s">
        <v>38</v>
      </c>
    </row>
    <row r="721" spans="1:9" ht="45" customHeight="1" x14ac:dyDescent="0.25">
      <c r="A721" s="3" t="s">
        <v>1465</v>
      </c>
      <c r="B721" s="3" t="s">
        <v>32</v>
      </c>
      <c r="C721" s="3" t="s">
        <v>1466</v>
      </c>
      <c r="D721" s="3" t="s">
        <v>34</v>
      </c>
      <c r="E721" s="3" t="s">
        <v>35</v>
      </c>
      <c r="F721" s="3" t="s">
        <v>36</v>
      </c>
      <c r="G721" s="3" t="s">
        <v>37</v>
      </c>
      <c r="H721" s="3" t="s">
        <v>35</v>
      </c>
      <c r="I721" s="3" t="s">
        <v>38</v>
      </c>
    </row>
    <row r="722" spans="1:9" ht="45" customHeight="1" x14ac:dyDescent="0.25">
      <c r="A722" s="3" t="s">
        <v>1467</v>
      </c>
      <c r="B722" s="3" t="s">
        <v>32</v>
      </c>
      <c r="C722" s="3" t="s">
        <v>1468</v>
      </c>
      <c r="D722" s="3" t="s">
        <v>34</v>
      </c>
      <c r="E722" s="3" t="s">
        <v>35</v>
      </c>
      <c r="F722" s="3" t="s">
        <v>36</v>
      </c>
      <c r="G722" s="3" t="s">
        <v>37</v>
      </c>
      <c r="H722" s="3" t="s">
        <v>35</v>
      </c>
      <c r="I722" s="3" t="s">
        <v>38</v>
      </c>
    </row>
    <row r="723" spans="1:9" ht="45" customHeight="1" x14ac:dyDescent="0.25">
      <c r="A723" s="3" t="s">
        <v>1469</v>
      </c>
      <c r="B723" s="3" t="s">
        <v>32</v>
      </c>
      <c r="C723" s="3" t="s">
        <v>1470</v>
      </c>
      <c r="D723" s="3" t="s">
        <v>34</v>
      </c>
      <c r="E723" s="3" t="s">
        <v>35</v>
      </c>
      <c r="F723" s="3" t="s">
        <v>36</v>
      </c>
      <c r="G723" s="3" t="s">
        <v>37</v>
      </c>
      <c r="H723" s="3" t="s">
        <v>35</v>
      </c>
      <c r="I723" s="3" t="s">
        <v>38</v>
      </c>
    </row>
    <row r="724" spans="1:9" ht="45" customHeight="1" x14ac:dyDescent="0.25">
      <c r="A724" s="3" t="s">
        <v>1471</v>
      </c>
      <c r="B724" s="3" t="s">
        <v>32</v>
      </c>
      <c r="C724" s="3" t="s">
        <v>1472</v>
      </c>
      <c r="D724" s="3" t="s">
        <v>34</v>
      </c>
      <c r="E724" s="3" t="s">
        <v>35</v>
      </c>
      <c r="F724" s="3" t="s">
        <v>36</v>
      </c>
      <c r="G724" s="3" t="s">
        <v>37</v>
      </c>
      <c r="H724" s="3" t="s">
        <v>35</v>
      </c>
      <c r="I724" s="3" t="s">
        <v>38</v>
      </c>
    </row>
    <row r="725" spans="1:9" ht="45" customHeight="1" x14ac:dyDescent="0.25">
      <c r="A725" s="3" t="s">
        <v>1473</v>
      </c>
      <c r="B725" s="3" t="s">
        <v>32</v>
      </c>
      <c r="C725" s="3" t="s">
        <v>1474</v>
      </c>
      <c r="D725" s="3" t="s">
        <v>34</v>
      </c>
      <c r="E725" s="3" t="s">
        <v>35</v>
      </c>
      <c r="F725" s="3" t="s">
        <v>36</v>
      </c>
      <c r="G725" s="3" t="s">
        <v>37</v>
      </c>
      <c r="H725" s="3" t="s">
        <v>35</v>
      </c>
      <c r="I725" s="3" t="s">
        <v>38</v>
      </c>
    </row>
    <row r="726" spans="1:9" ht="45" customHeight="1" x14ac:dyDescent="0.25">
      <c r="A726" s="3" t="s">
        <v>1475</v>
      </c>
      <c r="B726" s="3" t="s">
        <v>32</v>
      </c>
      <c r="C726" s="3" t="s">
        <v>1476</v>
      </c>
      <c r="D726" s="3" t="s">
        <v>34</v>
      </c>
      <c r="E726" s="3" t="s">
        <v>35</v>
      </c>
      <c r="F726" s="3" t="s">
        <v>36</v>
      </c>
      <c r="G726" s="3" t="s">
        <v>37</v>
      </c>
      <c r="H726" s="3" t="s">
        <v>35</v>
      </c>
      <c r="I726" s="3" t="s">
        <v>38</v>
      </c>
    </row>
    <row r="727" spans="1:9" ht="45" customHeight="1" x14ac:dyDescent="0.25">
      <c r="A727" s="3" t="s">
        <v>1477</v>
      </c>
      <c r="B727" s="3" t="s">
        <v>32</v>
      </c>
      <c r="C727" s="3" t="s">
        <v>1478</v>
      </c>
      <c r="D727" s="3" t="s">
        <v>34</v>
      </c>
      <c r="E727" s="3" t="s">
        <v>35</v>
      </c>
      <c r="F727" s="3" t="s">
        <v>36</v>
      </c>
      <c r="G727" s="3" t="s">
        <v>37</v>
      </c>
      <c r="H727" s="3" t="s">
        <v>35</v>
      </c>
      <c r="I727" s="3" t="s">
        <v>38</v>
      </c>
    </row>
    <row r="728" spans="1:9" ht="45" customHeight="1" x14ac:dyDescent="0.25">
      <c r="A728" s="3" t="s">
        <v>1479</v>
      </c>
      <c r="B728" s="3" t="s">
        <v>32</v>
      </c>
      <c r="C728" s="3" t="s">
        <v>1480</v>
      </c>
      <c r="D728" s="3" t="s">
        <v>34</v>
      </c>
      <c r="E728" s="3" t="s">
        <v>35</v>
      </c>
      <c r="F728" s="3" t="s">
        <v>36</v>
      </c>
      <c r="G728" s="3" t="s">
        <v>37</v>
      </c>
      <c r="H728" s="3" t="s">
        <v>35</v>
      </c>
      <c r="I728" s="3" t="s">
        <v>38</v>
      </c>
    </row>
    <row r="729" spans="1:9" ht="45" customHeight="1" x14ac:dyDescent="0.25">
      <c r="A729" s="3" t="s">
        <v>1481</v>
      </c>
      <c r="B729" s="3" t="s">
        <v>32</v>
      </c>
      <c r="C729" s="3" t="s">
        <v>1482</v>
      </c>
      <c r="D729" s="3" t="s">
        <v>34</v>
      </c>
      <c r="E729" s="3" t="s">
        <v>35</v>
      </c>
      <c r="F729" s="3" t="s">
        <v>36</v>
      </c>
      <c r="G729" s="3" t="s">
        <v>37</v>
      </c>
      <c r="H729" s="3" t="s">
        <v>35</v>
      </c>
      <c r="I729" s="3" t="s">
        <v>38</v>
      </c>
    </row>
    <row r="730" spans="1:9" ht="45" customHeight="1" x14ac:dyDescent="0.25">
      <c r="A730" s="3" t="s">
        <v>1483</v>
      </c>
      <c r="B730" s="3" t="s">
        <v>32</v>
      </c>
      <c r="C730" s="3" t="s">
        <v>1484</v>
      </c>
      <c r="D730" s="3" t="s">
        <v>34</v>
      </c>
      <c r="E730" s="3" t="s">
        <v>35</v>
      </c>
      <c r="F730" s="3" t="s">
        <v>36</v>
      </c>
      <c r="G730" s="3" t="s">
        <v>37</v>
      </c>
      <c r="H730" s="3" t="s">
        <v>35</v>
      </c>
      <c r="I730" s="3" t="s">
        <v>38</v>
      </c>
    </row>
    <row r="731" spans="1:9" ht="45" customHeight="1" x14ac:dyDescent="0.25">
      <c r="A731" s="3" t="s">
        <v>1485</v>
      </c>
      <c r="B731" s="3" t="s">
        <v>32</v>
      </c>
      <c r="C731" s="3" t="s">
        <v>1486</v>
      </c>
      <c r="D731" s="3" t="s">
        <v>34</v>
      </c>
      <c r="E731" s="3" t="s">
        <v>35</v>
      </c>
      <c r="F731" s="3" t="s">
        <v>36</v>
      </c>
      <c r="G731" s="3" t="s">
        <v>37</v>
      </c>
      <c r="H731" s="3" t="s">
        <v>35</v>
      </c>
      <c r="I731" s="3" t="s">
        <v>38</v>
      </c>
    </row>
    <row r="732" spans="1:9" ht="45" customHeight="1" x14ac:dyDescent="0.25">
      <c r="A732" s="3" t="s">
        <v>1487</v>
      </c>
      <c r="B732" s="3" t="s">
        <v>32</v>
      </c>
      <c r="C732" s="3" t="s">
        <v>1488</v>
      </c>
      <c r="D732" s="3" t="s">
        <v>34</v>
      </c>
      <c r="E732" s="3" t="s">
        <v>35</v>
      </c>
      <c r="F732" s="3" t="s">
        <v>36</v>
      </c>
      <c r="G732" s="3" t="s">
        <v>37</v>
      </c>
      <c r="H732" s="3" t="s">
        <v>35</v>
      </c>
      <c r="I732" s="3" t="s">
        <v>38</v>
      </c>
    </row>
    <row r="733" spans="1:9" ht="45" customHeight="1" x14ac:dyDescent="0.25">
      <c r="A733" s="3" t="s">
        <v>1489</v>
      </c>
      <c r="B733" s="3" t="s">
        <v>32</v>
      </c>
      <c r="C733" s="3" t="s">
        <v>1490</v>
      </c>
      <c r="D733" s="3" t="s">
        <v>34</v>
      </c>
      <c r="E733" s="3" t="s">
        <v>35</v>
      </c>
      <c r="F733" s="3" t="s">
        <v>36</v>
      </c>
      <c r="G733" s="3" t="s">
        <v>37</v>
      </c>
      <c r="H733" s="3" t="s">
        <v>35</v>
      </c>
      <c r="I733" s="3" t="s">
        <v>38</v>
      </c>
    </row>
    <row r="734" spans="1:9" ht="45" customHeight="1" x14ac:dyDescent="0.25">
      <c r="A734" s="3" t="s">
        <v>1491</v>
      </c>
      <c r="B734" s="3" t="s">
        <v>32</v>
      </c>
      <c r="C734" s="3" t="s">
        <v>1492</v>
      </c>
      <c r="D734" s="3" t="s">
        <v>34</v>
      </c>
      <c r="E734" s="3" t="s">
        <v>35</v>
      </c>
      <c r="F734" s="3" t="s">
        <v>36</v>
      </c>
      <c r="G734" s="3" t="s">
        <v>37</v>
      </c>
      <c r="H734" s="3" t="s">
        <v>35</v>
      </c>
      <c r="I734" s="3" t="s">
        <v>38</v>
      </c>
    </row>
    <row r="735" spans="1:9" ht="45" customHeight="1" x14ac:dyDescent="0.25">
      <c r="A735" s="3" t="s">
        <v>1493</v>
      </c>
      <c r="B735" s="3" t="s">
        <v>32</v>
      </c>
      <c r="C735" s="3" t="s">
        <v>1494</v>
      </c>
      <c r="D735" s="3" t="s">
        <v>34</v>
      </c>
      <c r="E735" s="3" t="s">
        <v>35</v>
      </c>
      <c r="F735" s="3" t="s">
        <v>36</v>
      </c>
      <c r="G735" s="3" t="s">
        <v>37</v>
      </c>
      <c r="H735" s="3" t="s">
        <v>35</v>
      </c>
      <c r="I735" s="3" t="s">
        <v>38</v>
      </c>
    </row>
    <row r="736" spans="1:9" ht="45" customHeight="1" x14ac:dyDescent="0.25">
      <c r="A736" s="3" t="s">
        <v>1495</v>
      </c>
      <c r="B736" s="3" t="s">
        <v>32</v>
      </c>
      <c r="C736" s="3" t="s">
        <v>1496</v>
      </c>
      <c r="D736" s="3" t="s">
        <v>34</v>
      </c>
      <c r="E736" s="3" t="s">
        <v>35</v>
      </c>
      <c r="F736" s="3" t="s">
        <v>36</v>
      </c>
      <c r="G736" s="3" t="s">
        <v>37</v>
      </c>
      <c r="H736" s="3" t="s">
        <v>35</v>
      </c>
      <c r="I736" s="3" t="s">
        <v>38</v>
      </c>
    </row>
    <row r="737" spans="1:9" ht="45" customHeight="1" x14ac:dyDescent="0.25">
      <c r="A737" s="3" t="s">
        <v>1497</v>
      </c>
      <c r="B737" s="3" t="s">
        <v>32</v>
      </c>
      <c r="C737" s="3" t="s">
        <v>1498</v>
      </c>
      <c r="D737" s="3" t="s">
        <v>34</v>
      </c>
      <c r="E737" s="3" t="s">
        <v>35</v>
      </c>
      <c r="F737" s="3" t="s">
        <v>36</v>
      </c>
      <c r="G737" s="3" t="s">
        <v>37</v>
      </c>
      <c r="H737" s="3" t="s">
        <v>35</v>
      </c>
      <c r="I737" s="3" t="s">
        <v>38</v>
      </c>
    </row>
    <row r="738" spans="1:9" ht="45" customHeight="1" x14ac:dyDescent="0.25">
      <c r="A738" s="3" t="s">
        <v>1499</v>
      </c>
      <c r="B738" s="3" t="s">
        <v>32</v>
      </c>
      <c r="C738" s="3" t="s">
        <v>1500</v>
      </c>
      <c r="D738" s="3" t="s">
        <v>34</v>
      </c>
      <c r="E738" s="3" t="s">
        <v>35</v>
      </c>
      <c r="F738" s="3" t="s">
        <v>36</v>
      </c>
      <c r="G738" s="3" t="s">
        <v>37</v>
      </c>
      <c r="H738" s="3" t="s">
        <v>35</v>
      </c>
      <c r="I738" s="3" t="s">
        <v>38</v>
      </c>
    </row>
    <row r="739" spans="1:9" ht="45" customHeight="1" x14ac:dyDescent="0.25">
      <c r="A739" s="3" t="s">
        <v>1501</v>
      </c>
      <c r="B739" s="3" t="s">
        <v>32</v>
      </c>
      <c r="C739" s="3" t="s">
        <v>1502</v>
      </c>
      <c r="D739" s="3" t="s">
        <v>34</v>
      </c>
      <c r="E739" s="3" t="s">
        <v>35</v>
      </c>
      <c r="F739" s="3" t="s">
        <v>36</v>
      </c>
      <c r="G739" s="3" t="s">
        <v>37</v>
      </c>
      <c r="H739" s="3" t="s">
        <v>35</v>
      </c>
      <c r="I739" s="3" t="s">
        <v>38</v>
      </c>
    </row>
    <row r="740" spans="1:9" ht="45" customHeight="1" x14ac:dyDescent="0.25">
      <c r="A740" s="3" t="s">
        <v>1503</v>
      </c>
      <c r="B740" s="3" t="s">
        <v>32</v>
      </c>
      <c r="C740" s="3" t="s">
        <v>1504</v>
      </c>
      <c r="D740" s="3" t="s">
        <v>34</v>
      </c>
      <c r="E740" s="3" t="s">
        <v>35</v>
      </c>
      <c r="F740" s="3" t="s">
        <v>36</v>
      </c>
      <c r="G740" s="3" t="s">
        <v>37</v>
      </c>
      <c r="H740" s="3" t="s">
        <v>35</v>
      </c>
      <c r="I740" s="3" t="s">
        <v>38</v>
      </c>
    </row>
    <row r="741" spans="1:9" ht="45" customHeight="1" x14ac:dyDescent="0.25">
      <c r="A741" s="3" t="s">
        <v>1505</v>
      </c>
      <c r="B741" s="3" t="s">
        <v>32</v>
      </c>
      <c r="C741" s="3" t="s">
        <v>1506</v>
      </c>
      <c r="D741" s="3" t="s">
        <v>34</v>
      </c>
      <c r="E741" s="3" t="s">
        <v>35</v>
      </c>
      <c r="F741" s="3" t="s">
        <v>36</v>
      </c>
      <c r="G741" s="3" t="s">
        <v>37</v>
      </c>
      <c r="H741" s="3" t="s">
        <v>35</v>
      </c>
      <c r="I741" s="3" t="s">
        <v>38</v>
      </c>
    </row>
    <row r="742" spans="1:9" ht="45" customHeight="1" x14ac:dyDescent="0.25">
      <c r="A742" s="3" t="s">
        <v>1507</v>
      </c>
      <c r="B742" s="3" t="s">
        <v>32</v>
      </c>
      <c r="C742" s="3" t="s">
        <v>1508</v>
      </c>
      <c r="D742" s="3" t="s">
        <v>34</v>
      </c>
      <c r="E742" s="3" t="s">
        <v>35</v>
      </c>
      <c r="F742" s="3" t="s">
        <v>36</v>
      </c>
      <c r="G742" s="3" t="s">
        <v>37</v>
      </c>
      <c r="H742" s="3" t="s">
        <v>35</v>
      </c>
      <c r="I742" s="3" t="s">
        <v>38</v>
      </c>
    </row>
    <row r="743" spans="1:9" ht="45" customHeight="1" x14ac:dyDescent="0.25">
      <c r="A743" s="3" t="s">
        <v>1509</v>
      </c>
      <c r="B743" s="3" t="s">
        <v>32</v>
      </c>
      <c r="C743" s="3" t="s">
        <v>1510</v>
      </c>
      <c r="D743" s="3" t="s">
        <v>34</v>
      </c>
      <c r="E743" s="3" t="s">
        <v>35</v>
      </c>
      <c r="F743" s="3" t="s">
        <v>36</v>
      </c>
      <c r="G743" s="3" t="s">
        <v>37</v>
      </c>
      <c r="H743" s="3" t="s">
        <v>35</v>
      </c>
      <c r="I743" s="3" t="s">
        <v>38</v>
      </c>
    </row>
    <row r="744" spans="1:9" ht="45" customHeight="1" x14ac:dyDescent="0.25">
      <c r="A744" s="3" t="s">
        <v>1511</v>
      </c>
      <c r="B744" s="3" t="s">
        <v>32</v>
      </c>
      <c r="C744" s="3" t="s">
        <v>1512</v>
      </c>
      <c r="D744" s="3" t="s">
        <v>34</v>
      </c>
      <c r="E744" s="3" t="s">
        <v>35</v>
      </c>
      <c r="F744" s="3" t="s">
        <v>36</v>
      </c>
      <c r="G744" s="3" t="s">
        <v>37</v>
      </c>
      <c r="H744" s="3" t="s">
        <v>35</v>
      </c>
      <c r="I744" s="3" t="s">
        <v>38</v>
      </c>
    </row>
    <row r="745" spans="1:9" ht="45" customHeight="1" x14ac:dyDescent="0.25">
      <c r="A745" s="3" t="s">
        <v>1513</v>
      </c>
      <c r="B745" s="3" t="s">
        <v>32</v>
      </c>
      <c r="C745" s="3" t="s">
        <v>1514</v>
      </c>
      <c r="D745" s="3" t="s">
        <v>34</v>
      </c>
      <c r="E745" s="3" t="s">
        <v>35</v>
      </c>
      <c r="F745" s="3" t="s">
        <v>36</v>
      </c>
      <c r="G745" s="3" t="s">
        <v>37</v>
      </c>
      <c r="H745" s="3" t="s">
        <v>35</v>
      </c>
      <c r="I745" s="3" t="s">
        <v>38</v>
      </c>
    </row>
    <row r="746" spans="1:9" ht="45" customHeight="1" x14ac:dyDescent="0.25">
      <c r="A746" s="3" t="s">
        <v>1515</v>
      </c>
      <c r="B746" s="3" t="s">
        <v>32</v>
      </c>
      <c r="C746" s="3" t="s">
        <v>1516</v>
      </c>
      <c r="D746" s="3" t="s">
        <v>34</v>
      </c>
      <c r="E746" s="3" t="s">
        <v>35</v>
      </c>
      <c r="F746" s="3" t="s">
        <v>36</v>
      </c>
      <c r="G746" s="3" t="s">
        <v>37</v>
      </c>
      <c r="H746" s="3" t="s">
        <v>35</v>
      </c>
      <c r="I746" s="3" t="s">
        <v>38</v>
      </c>
    </row>
    <row r="747" spans="1:9" ht="45" customHeight="1" x14ac:dyDescent="0.25">
      <c r="A747" s="3" t="s">
        <v>1517</v>
      </c>
      <c r="B747" s="3" t="s">
        <v>32</v>
      </c>
      <c r="C747" s="3" t="s">
        <v>1518</v>
      </c>
      <c r="D747" s="3" t="s">
        <v>34</v>
      </c>
      <c r="E747" s="3" t="s">
        <v>35</v>
      </c>
      <c r="F747" s="3" t="s">
        <v>36</v>
      </c>
      <c r="G747" s="3" t="s">
        <v>37</v>
      </c>
      <c r="H747" s="3" t="s">
        <v>35</v>
      </c>
      <c r="I747" s="3" t="s">
        <v>38</v>
      </c>
    </row>
    <row r="748" spans="1:9" ht="45" customHeight="1" x14ac:dyDescent="0.25">
      <c r="A748" s="3" t="s">
        <v>1519</v>
      </c>
      <c r="B748" s="3" t="s">
        <v>32</v>
      </c>
      <c r="C748" s="3" t="s">
        <v>1520</v>
      </c>
      <c r="D748" s="3" t="s">
        <v>34</v>
      </c>
      <c r="E748" s="3" t="s">
        <v>35</v>
      </c>
      <c r="F748" s="3" t="s">
        <v>36</v>
      </c>
      <c r="G748" s="3" t="s">
        <v>37</v>
      </c>
      <c r="H748" s="3" t="s">
        <v>35</v>
      </c>
      <c r="I748" s="3" t="s">
        <v>38</v>
      </c>
    </row>
    <row r="749" spans="1:9" ht="45" customHeight="1" x14ac:dyDescent="0.25">
      <c r="A749" s="3" t="s">
        <v>1521</v>
      </c>
      <c r="B749" s="3" t="s">
        <v>32</v>
      </c>
      <c r="C749" s="3" t="s">
        <v>1522</v>
      </c>
      <c r="D749" s="3" t="s">
        <v>34</v>
      </c>
      <c r="E749" s="3" t="s">
        <v>35</v>
      </c>
      <c r="F749" s="3" t="s">
        <v>36</v>
      </c>
      <c r="G749" s="3" t="s">
        <v>37</v>
      </c>
      <c r="H749" s="3" t="s">
        <v>35</v>
      </c>
      <c r="I749" s="3" t="s">
        <v>38</v>
      </c>
    </row>
    <row r="750" spans="1:9" ht="45" customHeight="1" x14ac:dyDescent="0.25">
      <c r="A750" s="3" t="s">
        <v>1523</v>
      </c>
      <c r="B750" s="3" t="s">
        <v>32</v>
      </c>
      <c r="C750" s="3" t="s">
        <v>1524</v>
      </c>
      <c r="D750" s="3" t="s">
        <v>34</v>
      </c>
      <c r="E750" s="3" t="s">
        <v>35</v>
      </c>
      <c r="F750" s="3" t="s">
        <v>36</v>
      </c>
      <c r="G750" s="3" t="s">
        <v>37</v>
      </c>
      <c r="H750" s="3" t="s">
        <v>35</v>
      </c>
      <c r="I750" s="3" t="s">
        <v>38</v>
      </c>
    </row>
    <row r="751" spans="1:9" ht="45" customHeight="1" x14ac:dyDescent="0.25">
      <c r="A751" s="3" t="s">
        <v>1525</v>
      </c>
      <c r="B751" s="3" t="s">
        <v>32</v>
      </c>
      <c r="C751" s="3" t="s">
        <v>1526</v>
      </c>
      <c r="D751" s="3" t="s">
        <v>34</v>
      </c>
      <c r="E751" s="3" t="s">
        <v>35</v>
      </c>
      <c r="F751" s="3" t="s">
        <v>36</v>
      </c>
      <c r="G751" s="3" t="s">
        <v>37</v>
      </c>
      <c r="H751" s="3" t="s">
        <v>35</v>
      </c>
      <c r="I751" s="3" t="s">
        <v>38</v>
      </c>
    </row>
    <row r="752" spans="1:9" ht="45" customHeight="1" x14ac:dyDescent="0.25">
      <c r="A752" s="3" t="s">
        <v>1527</v>
      </c>
      <c r="B752" s="3" t="s">
        <v>32</v>
      </c>
      <c r="C752" s="3" t="s">
        <v>1528</v>
      </c>
      <c r="D752" s="3" t="s">
        <v>34</v>
      </c>
      <c r="E752" s="3" t="s">
        <v>35</v>
      </c>
      <c r="F752" s="3" t="s">
        <v>36</v>
      </c>
      <c r="G752" s="3" t="s">
        <v>37</v>
      </c>
      <c r="H752" s="3" t="s">
        <v>35</v>
      </c>
      <c r="I752" s="3" t="s">
        <v>38</v>
      </c>
    </row>
    <row r="753" spans="1:9" ht="45" customHeight="1" x14ac:dyDescent="0.25">
      <c r="A753" s="3" t="s">
        <v>1529</v>
      </c>
      <c r="B753" s="3" t="s">
        <v>32</v>
      </c>
      <c r="C753" s="3" t="s">
        <v>1530</v>
      </c>
      <c r="D753" s="3" t="s">
        <v>34</v>
      </c>
      <c r="E753" s="3" t="s">
        <v>35</v>
      </c>
      <c r="F753" s="3" t="s">
        <v>36</v>
      </c>
      <c r="G753" s="3" t="s">
        <v>37</v>
      </c>
      <c r="H753" s="3" t="s">
        <v>35</v>
      </c>
      <c r="I753" s="3" t="s">
        <v>38</v>
      </c>
    </row>
    <row r="754" spans="1:9" ht="45" customHeight="1" x14ac:dyDescent="0.25">
      <c r="A754" s="3" t="s">
        <v>1531</v>
      </c>
      <c r="B754" s="3" t="s">
        <v>32</v>
      </c>
      <c r="C754" s="3" t="s">
        <v>1532</v>
      </c>
      <c r="D754" s="3" t="s">
        <v>34</v>
      </c>
      <c r="E754" s="3" t="s">
        <v>35</v>
      </c>
      <c r="F754" s="3" t="s">
        <v>36</v>
      </c>
      <c r="G754" s="3" t="s">
        <v>37</v>
      </c>
      <c r="H754" s="3" t="s">
        <v>35</v>
      </c>
      <c r="I754" s="3" t="s">
        <v>38</v>
      </c>
    </row>
    <row r="755" spans="1:9" ht="45" customHeight="1" x14ac:dyDescent="0.25">
      <c r="A755" s="3" t="s">
        <v>1533</v>
      </c>
      <c r="B755" s="3" t="s">
        <v>32</v>
      </c>
      <c r="C755" s="3" t="s">
        <v>1534</v>
      </c>
      <c r="D755" s="3" t="s">
        <v>34</v>
      </c>
      <c r="E755" s="3" t="s">
        <v>35</v>
      </c>
      <c r="F755" s="3" t="s">
        <v>36</v>
      </c>
      <c r="G755" s="3" t="s">
        <v>37</v>
      </c>
      <c r="H755" s="3" t="s">
        <v>35</v>
      </c>
      <c r="I755" s="3" t="s">
        <v>38</v>
      </c>
    </row>
    <row r="756" spans="1:9" ht="45" customHeight="1" x14ac:dyDescent="0.25">
      <c r="A756" s="3" t="s">
        <v>1535</v>
      </c>
      <c r="B756" s="3" t="s">
        <v>32</v>
      </c>
      <c r="C756" s="3" t="s">
        <v>1536</v>
      </c>
      <c r="D756" s="3" t="s">
        <v>34</v>
      </c>
      <c r="E756" s="3" t="s">
        <v>35</v>
      </c>
      <c r="F756" s="3" t="s">
        <v>36</v>
      </c>
      <c r="G756" s="3" t="s">
        <v>37</v>
      </c>
      <c r="H756" s="3" t="s">
        <v>35</v>
      </c>
      <c r="I756" s="3" t="s">
        <v>38</v>
      </c>
    </row>
    <row r="757" spans="1:9" ht="45" customHeight="1" x14ac:dyDescent="0.25">
      <c r="A757" s="3" t="s">
        <v>1537</v>
      </c>
      <c r="B757" s="3" t="s">
        <v>32</v>
      </c>
      <c r="C757" s="3" t="s">
        <v>1538</v>
      </c>
      <c r="D757" s="3" t="s">
        <v>34</v>
      </c>
      <c r="E757" s="3" t="s">
        <v>35</v>
      </c>
      <c r="F757" s="3" t="s">
        <v>36</v>
      </c>
      <c r="G757" s="3" t="s">
        <v>37</v>
      </c>
      <c r="H757" s="3" t="s">
        <v>35</v>
      </c>
      <c r="I757" s="3" t="s">
        <v>38</v>
      </c>
    </row>
    <row r="758" spans="1:9" ht="45" customHeight="1" x14ac:dyDescent="0.25">
      <c r="A758" s="3" t="s">
        <v>1539</v>
      </c>
      <c r="B758" s="3" t="s">
        <v>32</v>
      </c>
      <c r="C758" s="3" t="s">
        <v>1540</v>
      </c>
      <c r="D758" s="3" t="s">
        <v>34</v>
      </c>
      <c r="E758" s="3" t="s">
        <v>35</v>
      </c>
      <c r="F758" s="3" t="s">
        <v>36</v>
      </c>
      <c r="G758" s="3" t="s">
        <v>37</v>
      </c>
      <c r="H758" s="3" t="s">
        <v>35</v>
      </c>
      <c r="I758" s="3" t="s">
        <v>38</v>
      </c>
    </row>
    <row r="759" spans="1:9" ht="45" customHeight="1" x14ac:dyDescent="0.25">
      <c r="A759" s="3" t="s">
        <v>1541</v>
      </c>
      <c r="B759" s="3" t="s">
        <v>32</v>
      </c>
      <c r="C759" s="3" t="s">
        <v>1542</v>
      </c>
      <c r="D759" s="3" t="s">
        <v>34</v>
      </c>
      <c r="E759" s="3" t="s">
        <v>35</v>
      </c>
      <c r="F759" s="3" t="s">
        <v>36</v>
      </c>
      <c r="G759" s="3" t="s">
        <v>37</v>
      </c>
      <c r="H759" s="3" t="s">
        <v>35</v>
      </c>
      <c r="I759" s="3" t="s">
        <v>38</v>
      </c>
    </row>
    <row r="760" spans="1:9" ht="45" customHeight="1" x14ac:dyDescent="0.25">
      <c r="A760" s="3" t="s">
        <v>1543</v>
      </c>
      <c r="B760" s="3" t="s">
        <v>32</v>
      </c>
      <c r="C760" s="3" t="s">
        <v>1544</v>
      </c>
      <c r="D760" s="3" t="s">
        <v>34</v>
      </c>
      <c r="E760" s="3" t="s">
        <v>35</v>
      </c>
      <c r="F760" s="3" t="s">
        <v>36</v>
      </c>
      <c r="G760" s="3" t="s">
        <v>37</v>
      </c>
      <c r="H760" s="3" t="s">
        <v>35</v>
      </c>
      <c r="I760" s="3" t="s">
        <v>38</v>
      </c>
    </row>
    <row r="761" spans="1:9" ht="45" customHeight="1" x14ac:dyDescent="0.25">
      <c r="A761" s="3" t="s">
        <v>1545</v>
      </c>
      <c r="B761" s="3" t="s">
        <v>32</v>
      </c>
      <c r="C761" s="3" t="s">
        <v>1546</v>
      </c>
      <c r="D761" s="3" t="s">
        <v>34</v>
      </c>
      <c r="E761" s="3" t="s">
        <v>35</v>
      </c>
      <c r="F761" s="3" t="s">
        <v>36</v>
      </c>
      <c r="G761" s="3" t="s">
        <v>37</v>
      </c>
      <c r="H761" s="3" t="s">
        <v>35</v>
      </c>
      <c r="I761" s="3" t="s">
        <v>38</v>
      </c>
    </row>
    <row r="762" spans="1:9" ht="45" customHeight="1" x14ac:dyDescent="0.25">
      <c r="A762" s="3" t="s">
        <v>1547</v>
      </c>
      <c r="B762" s="3" t="s">
        <v>32</v>
      </c>
      <c r="C762" s="3" t="s">
        <v>1548</v>
      </c>
      <c r="D762" s="3" t="s">
        <v>34</v>
      </c>
      <c r="E762" s="3" t="s">
        <v>35</v>
      </c>
      <c r="F762" s="3" t="s">
        <v>36</v>
      </c>
      <c r="G762" s="3" t="s">
        <v>37</v>
      </c>
      <c r="H762" s="3" t="s">
        <v>35</v>
      </c>
      <c r="I762" s="3" t="s">
        <v>38</v>
      </c>
    </row>
    <row r="763" spans="1:9" ht="45" customHeight="1" x14ac:dyDescent="0.25">
      <c r="A763" s="3" t="s">
        <v>1549</v>
      </c>
      <c r="B763" s="3" t="s">
        <v>32</v>
      </c>
      <c r="C763" s="3" t="s">
        <v>1550</v>
      </c>
      <c r="D763" s="3" t="s">
        <v>34</v>
      </c>
      <c r="E763" s="3" t="s">
        <v>35</v>
      </c>
      <c r="F763" s="3" t="s">
        <v>36</v>
      </c>
      <c r="G763" s="3" t="s">
        <v>37</v>
      </c>
      <c r="H763" s="3" t="s">
        <v>35</v>
      </c>
      <c r="I763" s="3" t="s">
        <v>38</v>
      </c>
    </row>
    <row r="764" spans="1:9" ht="45" customHeight="1" x14ac:dyDescent="0.25">
      <c r="A764" s="3" t="s">
        <v>1551</v>
      </c>
      <c r="B764" s="3" t="s">
        <v>32</v>
      </c>
      <c r="C764" s="3" t="s">
        <v>1552</v>
      </c>
      <c r="D764" s="3" t="s">
        <v>34</v>
      </c>
      <c r="E764" s="3" t="s">
        <v>35</v>
      </c>
      <c r="F764" s="3" t="s">
        <v>36</v>
      </c>
      <c r="G764" s="3" t="s">
        <v>37</v>
      </c>
      <c r="H764" s="3" t="s">
        <v>35</v>
      </c>
      <c r="I764" s="3" t="s">
        <v>38</v>
      </c>
    </row>
    <row r="765" spans="1:9" ht="45" customHeight="1" x14ac:dyDescent="0.25">
      <c r="A765" s="3" t="s">
        <v>1553</v>
      </c>
      <c r="B765" s="3" t="s">
        <v>32</v>
      </c>
      <c r="C765" s="3" t="s">
        <v>1554</v>
      </c>
      <c r="D765" s="3" t="s">
        <v>34</v>
      </c>
      <c r="E765" s="3" t="s">
        <v>35</v>
      </c>
      <c r="F765" s="3" t="s">
        <v>36</v>
      </c>
      <c r="G765" s="3" t="s">
        <v>37</v>
      </c>
      <c r="H765" s="3" t="s">
        <v>35</v>
      </c>
      <c r="I765" s="3" t="s">
        <v>38</v>
      </c>
    </row>
    <row r="766" spans="1:9" ht="45" customHeight="1" x14ac:dyDescent="0.25">
      <c r="A766" s="3" t="s">
        <v>1555</v>
      </c>
      <c r="B766" s="3" t="s">
        <v>32</v>
      </c>
      <c r="C766" s="3" t="s">
        <v>1556</v>
      </c>
      <c r="D766" s="3" t="s">
        <v>34</v>
      </c>
      <c r="E766" s="3" t="s">
        <v>35</v>
      </c>
      <c r="F766" s="3" t="s">
        <v>36</v>
      </c>
      <c r="G766" s="3" t="s">
        <v>37</v>
      </c>
      <c r="H766" s="3" t="s">
        <v>35</v>
      </c>
      <c r="I766" s="3" t="s">
        <v>38</v>
      </c>
    </row>
    <row r="767" spans="1:9" ht="45" customHeight="1" x14ac:dyDescent="0.25">
      <c r="A767" s="3" t="s">
        <v>1557</v>
      </c>
      <c r="B767" s="3" t="s">
        <v>32</v>
      </c>
      <c r="C767" s="3" t="s">
        <v>1558</v>
      </c>
      <c r="D767" s="3" t="s">
        <v>34</v>
      </c>
      <c r="E767" s="3" t="s">
        <v>35</v>
      </c>
      <c r="F767" s="3" t="s">
        <v>36</v>
      </c>
      <c r="G767" s="3" t="s">
        <v>37</v>
      </c>
      <c r="H767" s="3" t="s">
        <v>35</v>
      </c>
      <c r="I767" s="3" t="s">
        <v>38</v>
      </c>
    </row>
    <row r="768" spans="1:9" ht="45" customHeight="1" x14ac:dyDescent="0.25">
      <c r="A768" s="3" t="s">
        <v>1559</v>
      </c>
      <c r="B768" s="3" t="s">
        <v>32</v>
      </c>
      <c r="C768" s="3" t="s">
        <v>1560</v>
      </c>
      <c r="D768" s="3" t="s">
        <v>34</v>
      </c>
      <c r="E768" s="3" t="s">
        <v>35</v>
      </c>
      <c r="F768" s="3" t="s">
        <v>36</v>
      </c>
      <c r="G768" s="3" t="s">
        <v>37</v>
      </c>
      <c r="H768" s="3" t="s">
        <v>35</v>
      </c>
      <c r="I768" s="3" t="s">
        <v>38</v>
      </c>
    </row>
    <row r="769" spans="1:9" ht="45" customHeight="1" x14ac:dyDescent="0.25">
      <c r="A769" s="3" t="s">
        <v>1561</v>
      </c>
      <c r="B769" s="3" t="s">
        <v>32</v>
      </c>
      <c r="C769" s="3" t="s">
        <v>1562</v>
      </c>
      <c r="D769" s="3" t="s">
        <v>34</v>
      </c>
      <c r="E769" s="3" t="s">
        <v>35</v>
      </c>
      <c r="F769" s="3" t="s">
        <v>36</v>
      </c>
      <c r="G769" s="3" t="s">
        <v>37</v>
      </c>
      <c r="H769" s="3" t="s">
        <v>35</v>
      </c>
      <c r="I769" s="3" t="s">
        <v>38</v>
      </c>
    </row>
    <row r="770" spans="1:9" ht="45" customHeight="1" x14ac:dyDescent="0.25">
      <c r="A770" s="3" t="s">
        <v>1563</v>
      </c>
      <c r="B770" s="3" t="s">
        <v>32</v>
      </c>
      <c r="C770" s="3" t="s">
        <v>1564</v>
      </c>
      <c r="D770" s="3" t="s">
        <v>34</v>
      </c>
      <c r="E770" s="3" t="s">
        <v>35</v>
      </c>
      <c r="F770" s="3" t="s">
        <v>36</v>
      </c>
      <c r="G770" s="3" t="s">
        <v>37</v>
      </c>
      <c r="H770" s="3" t="s">
        <v>35</v>
      </c>
      <c r="I770" s="3" t="s">
        <v>38</v>
      </c>
    </row>
    <row r="771" spans="1:9" ht="45" customHeight="1" x14ac:dyDescent="0.25">
      <c r="A771" s="3" t="s">
        <v>1565</v>
      </c>
      <c r="B771" s="3" t="s">
        <v>32</v>
      </c>
      <c r="C771" s="3" t="s">
        <v>1566</v>
      </c>
      <c r="D771" s="3" t="s">
        <v>34</v>
      </c>
      <c r="E771" s="3" t="s">
        <v>35</v>
      </c>
      <c r="F771" s="3" t="s">
        <v>36</v>
      </c>
      <c r="G771" s="3" t="s">
        <v>37</v>
      </c>
      <c r="H771" s="3" t="s">
        <v>35</v>
      </c>
      <c r="I771" s="3" t="s">
        <v>38</v>
      </c>
    </row>
    <row r="772" spans="1:9" ht="45" customHeight="1" x14ac:dyDescent="0.25">
      <c r="A772" s="3" t="s">
        <v>1567</v>
      </c>
      <c r="B772" s="3" t="s">
        <v>32</v>
      </c>
      <c r="C772" s="3" t="s">
        <v>1568</v>
      </c>
      <c r="D772" s="3" t="s">
        <v>34</v>
      </c>
      <c r="E772" s="3" t="s">
        <v>35</v>
      </c>
      <c r="F772" s="3" t="s">
        <v>36</v>
      </c>
      <c r="G772" s="3" t="s">
        <v>37</v>
      </c>
      <c r="H772" s="3" t="s">
        <v>35</v>
      </c>
      <c r="I772" s="3" t="s">
        <v>38</v>
      </c>
    </row>
    <row r="773" spans="1:9" ht="45" customHeight="1" x14ac:dyDescent="0.25">
      <c r="A773" s="3" t="s">
        <v>1569</v>
      </c>
      <c r="B773" s="3" t="s">
        <v>32</v>
      </c>
      <c r="C773" s="3" t="s">
        <v>1570</v>
      </c>
      <c r="D773" s="3" t="s">
        <v>34</v>
      </c>
      <c r="E773" s="3" t="s">
        <v>35</v>
      </c>
      <c r="F773" s="3" t="s">
        <v>36</v>
      </c>
      <c r="G773" s="3" t="s">
        <v>37</v>
      </c>
      <c r="H773" s="3" t="s">
        <v>35</v>
      </c>
      <c r="I773" s="3" t="s">
        <v>38</v>
      </c>
    </row>
    <row r="774" spans="1:9" ht="45" customHeight="1" x14ac:dyDescent="0.25">
      <c r="A774" s="3" t="s">
        <v>1571</v>
      </c>
      <c r="B774" s="3" t="s">
        <v>32</v>
      </c>
      <c r="C774" s="3" t="s">
        <v>1572</v>
      </c>
      <c r="D774" s="3" t="s">
        <v>34</v>
      </c>
      <c r="E774" s="3" t="s">
        <v>35</v>
      </c>
      <c r="F774" s="3" t="s">
        <v>36</v>
      </c>
      <c r="G774" s="3" t="s">
        <v>37</v>
      </c>
      <c r="H774" s="3" t="s">
        <v>35</v>
      </c>
      <c r="I774" s="3" t="s">
        <v>38</v>
      </c>
    </row>
    <row r="775" spans="1:9" ht="45" customHeight="1" x14ac:dyDescent="0.25">
      <c r="A775" s="3" t="s">
        <v>1573</v>
      </c>
      <c r="B775" s="3" t="s">
        <v>32</v>
      </c>
      <c r="C775" s="3" t="s">
        <v>1574</v>
      </c>
      <c r="D775" s="3" t="s">
        <v>34</v>
      </c>
      <c r="E775" s="3" t="s">
        <v>35</v>
      </c>
      <c r="F775" s="3" t="s">
        <v>36</v>
      </c>
      <c r="G775" s="3" t="s">
        <v>37</v>
      </c>
      <c r="H775" s="3" t="s">
        <v>35</v>
      </c>
      <c r="I775" s="3" t="s">
        <v>38</v>
      </c>
    </row>
    <row r="776" spans="1:9" ht="45" customHeight="1" x14ac:dyDescent="0.25">
      <c r="A776" s="3" t="s">
        <v>1575</v>
      </c>
      <c r="B776" s="3" t="s">
        <v>32</v>
      </c>
      <c r="C776" s="3" t="s">
        <v>1576</v>
      </c>
      <c r="D776" s="3" t="s">
        <v>34</v>
      </c>
      <c r="E776" s="3" t="s">
        <v>35</v>
      </c>
      <c r="F776" s="3" t="s">
        <v>36</v>
      </c>
      <c r="G776" s="3" t="s">
        <v>37</v>
      </c>
      <c r="H776" s="3" t="s">
        <v>35</v>
      </c>
      <c r="I776" s="3" t="s">
        <v>38</v>
      </c>
    </row>
    <row r="777" spans="1:9" ht="45" customHeight="1" x14ac:dyDescent="0.25">
      <c r="A777" s="3" t="s">
        <v>1577</v>
      </c>
      <c r="B777" s="3" t="s">
        <v>32</v>
      </c>
      <c r="C777" s="3" t="s">
        <v>1578</v>
      </c>
      <c r="D777" s="3" t="s">
        <v>34</v>
      </c>
      <c r="E777" s="3" t="s">
        <v>35</v>
      </c>
      <c r="F777" s="3" t="s">
        <v>36</v>
      </c>
      <c r="G777" s="3" t="s">
        <v>37</v>
      </c>
      <c r="H777" s="3" t="s">
        <v>35</v>
      </c>
      <c r="I777" s="3" t="s">
        <v>38</v>
      </c>
    </row>
    <row r="778" spans="1:9" ht="45" customHeight="1" x14ac:dyDescent="0.25">
      <c r="A778" s="3" t="s">
        <v>1579</v>
      </c>
      <c r="B778" s="3" t="s">
        <v>32</v>
      </c>
      <c r="C778" s="3" t="s">
        <v>1580</v>
      </c>
      <c r="D778" s="3" t="s">
        <v>34</v>
      </c>
      <c r="E778" s="3" t="s">
        <v>35</v>
      </c>
      <c r="F778" s="3" t="s">
        <v>36</v>
      </c>
      <c r="G778" s="3" t="s">
        <v>37</v>
      </c>
      <c r="H778" s="3" t="s">
        <v>35</v>
      </c>
      <c r="I778" s="3" t="s">
        <v>38</v>
      </c>
    </row>
    <row r="779" spans="1:9" ht="45" customHeight="1" x14ac:dyDescent="0.25">
      <c r="A779" s="3" t="s">
        <v>1581</v>
      </c>
      <c r="B779" s="3" t="s">
        <v>32</v>
      </c>
      <c r="C779" s="3" t="s">
        <v>1582</v>
      </c>
      <c r="D779" s="3" t="s">
        <v>34</v>
      </c>
      <c r="E779" s="3" t="s">
        <v>35</v>
      </c>
      <c r="F779" s="3" t="s">
        <v>36</v>
      </c>
      <c r="G779" s="3" t="s">
        <v>37</v>
      </c>
      <c r="H779" s="3" t="s">
        <v>35</v>
      </c>
      <c r="I779" s="3" t="s">
        <v>38</v>
      </c>
    </row>
    <row r="780" spans="1:9" ht="45" customHeight="1" x14ac:dyDescent="0.25">
      <c r="A780" s="3" t="s">
        <v>1583</v>
      </c>
      <c r="B780" s="3" t="s">
        <v>32</v>
      </c>
      <c r="C780" s="3" t="s">
        <v>1584</v>
      </c>
      <c r="D780" s="3" t="s">
        <v>34</v>
      </c>
      <c r="E780" s="3" t="s">
        <v>35</v>
      </c>
      <c r="F780" s="3" t="s">
        <v>36</v>
      </c>
      <c r="G780" s="3" t="s">
        <v>37</v>
      </c>
      <c r="H780" s="3" t="s">
        <v>35</v>
      </c>
      <c r="I780" s="3" t="s">
        <v>38</v>
      </c>
    </row>
    <row r="781" spans="1:9" ht="45" customHeight="1" x14ac:dyDescent="0.25">
      <c r="A781" s="3" t="s">
        <v>1585</v>
      </c>
      <c r="B781" s="3" t="s">
        <v>32</v>
      </c>
      <c r="C781" s="3" t="s">
        <v>1586</v>
      </c>
      <c r="D781" s="3" t="s">
        <v>34</v>
      </c>
      <c r="E781" s="3" t="s">
        <v>35</v>
      </c>
      <c r="F781" s="3" t="s">
        <v>36</v>
      </c>
      <c r="G781" s="3" t="s">
        <v>37</v>
      </c>
      <c r="H781" s="3" t="s">
        <v>35</v>
      </c>
      <c r="I781" s="3" t="s">
        <v>38</v>
      </c>
    </row>
    <row r="782" spans="1:9" ht="45" customHeight="1" x14ac:dyDescent="0.25">
      <c r="A782" s="3" t="s">
        <v>1587</v>
      </c>
      <c r="B782" s="3" t="s">
        <v>32</v>
      </c>
      <c r="C782" s="3" t="s">
        <v>1588</v>
      </c>
      <c r="D782" s="3" t="s">
        <v>34</v>
      </c>
      <c r="E782" s="3" t="s">
        <v>35</v>
      </c>
      <c r="F782" s="3" t="s">
        <v>36</v>
      </c>
      <c r="G782" s="3" t="s">
        <v>37</v>
      </c>
      <c r="H782" s="3" t="s">
        <v>35</v>
      </c>
      <c r="I782" s="3" t="s">
        <v>38</v>
      </c>
    </row>
    <row r="783" spans="1:9" ht="45" customHeight="1" x14ac:dyDescent="0.25">
      <c r="A783" s="3" t="s">
        <v>1589</v>
      </c>
      <c r="B783" s="3" t="s">
        <v>32</v>
      </c>
      <c r="C783" s="3" t="s">
        <v>1590</v>
      </c>
      <c r="D783" s="3" t="s">
        <v>34</v>
      </c>
      <c r="E783" s="3" t="s">
        <v>35</v>
      </c>
      <c r="F783" s="3" t="s">
        <v>36</v>
      </c>
      <c r="G783" s="3" t="s">
        <v>37</v>
      </c>
      <c r="H783" s="3" t="s">
        <v>35</v>
      </c>
      <c r="I783" s="3" t="s">
        <v>38</v>
      </c>
    </row>
    <row r="784" spans="1:9" ht="45" customHeight="1" x14ac:dyDescent="0.25">
      <c r="A784" s="3" t="s">
        <v>1591</v>
      </c>
      <c r="B784" s="3" t="s">
        <v>32</v>
      </c>
      <c r="C784" s="3" t="s">
        <v>1592</v>
      </c>
      <c r="D784" s="3" t="s">
        <v>34</v>
      </c>
      <c r="E784" s="3" t="s">
        <v>35</v>
      </c>
      <c r="F784" s="3" t="s">
        <v>36</v>
      </c>
      <c r="G784" s="3" t="s">
        <v>37</v>
      </c>
      <c r="H784" s="3" t="s">
        <v>35</v>
      </c>
      <c r="I784" s="3" t="s">
        <v>38</v>
      </c>
    </row>
    <row r="785" spans="1:9" ht="45" customHeight="1" x14ac:dyDescent="0.25">
      <c r="A785" s="3" t="s">
        <v>1593</v>
      </c>
      <c r="B785" s="3" t="s">
        <v>32</v>
      </c>
      <c r="C785" s="3" t="s">
        <v>1594</v>
      </c>
      <c r="D785" s="3" t="s">
        <v>34</v>
      </c>
      <c r="E785" s="3" t="s">
        <v>35</v>
      </c>
      <c r="F785" s="3" t="s">
        <v>36</v>
      </c>
      <c r="G785" s="3" t="s">
        <v>37</v>
      </c>
      <c r="H785" s="3" t="s">
        <v>35</v>
      </c>
      <c r="I785" s="3" t="s">
        <v>38</v>
      </c>
    </row>
    <row r="786" spans="1:9" ht="45" customHeight="1" x14ac:dyDescent="0.25">
      <c r="A786" s="3" t="s">
        <v>1595</v>
      </c>
      <c r="B786" s="3" t="s">
        <v>32</v>
      </c>
      <c r="C786" s="3" t="s">
        <v>1596</v>
      </c>
      <c r="D786" s="3" t="s">
        <v>34</v>
      </c>
      <c r="E786" s="3" t="s">
        <v>35</v>
      </c>
      <c r="F786" s="3" t="s">
        <v>36</v>
      </c>
      <c r="G786" s="3" t="s">
        <v>37</v>
      </c>
      <c r="H786" s="3" t="s">
        <v>35</v>
      </c>
      <c r="I786" s="3" t="s">
        <v>38</v>
      </c>
    </row>
    <row r="787" spans="1:9" ht="45" customHeight="1" x14ac:dyDescent="0.25">
      <c r="A787" s="3" t="s">
        <v>1597</v>
      </c>
      <c r="B787" s="3" t="s">
        <v>32</v>
      </c>
      <c r="C787" s="3" t="s">
        <v>1598</v>
      </c>
      <c r="D787" s="3" t="s">
        <v>34</v>
      </c>
      <c r="E787" s="3" t="s">
        <v>35</v>
      </c>
      <c r="F787" s="3" t="s">
        <v>36</v>
      </c>
      <c r="G787" s="3" t="s">
        <v>37</v>
      </c>
      <c r="H787" s="3" t="s">
        <v>35</v>
      </c>
      <c r="I787" s="3" t="s">
        <v>38</v>
      </c>
    </row>
    <row r="788" spans="1:9" ht="45" customHeight="1" x14ac:dyDescent="0.25">
      <c r="A788" s="3" t="s">
        <v>1599</v>
      </c>
      <c r="B788" s="3" t="s">
        <v>32</v>
      </c>
      <c r="C788" s="3" t="s">
        <v>1600</v>
      </c>
      <c r="D788" s="3" t="s">
        <v>34</v>
      </c>
      <c r="E788" s="3" t="s">
        <v>35</v>
      </c>
      <c r="F788" s="3" t="s">
        <v>36</v>
      </c>
      <c r="G788" s="3" t="s">
        <v>37</v>
      </c>
      <c r="H788" s="3" t="s">
        <v>35</v>
      </c>
      <c r="I788" s="3" t="s">
        <v>38</v>
      </c>
    </row>
    <row r="789" spans="1:9" ht="45" customHeight="1" x14ac:dyDescent="0.25">
      <c r="A789" s="3" t="s">
        <v>1601</v>
      </c>
      <c r="B789" s="3" t="s">
        <v>32</v>
      </c>
      <c r="C789" s="3" t="s">
        <v>1602</v>
      </c>
      <c r="D789" s="3" t="s">
        <v>34</v>
      </c>
      <c r="E789" s="3" t="s">
        <v>35</v>
      </c>
      <c r="F789" s="3" t="s">
        <v>36</v>
      </c>
      <c r="G789" s="3" t="s">
        <v>37</v>
      </c>
      <c r="H789" s="3" t="s">
        <v>35</v>
      </c>
      <c r="I789" s="3" t="s">
        <v>38</v>
      </c>
    </row>
    <row r="790" spans="1:9" ht="45" customHeight="1" x14ac:dyDescent="0.25">
      <c r="A790" s="3" t="s">
        <v>1603</v>
      </c>
      <c r="B790" s="3" t="s">
        <v>32</v>
      </c>
      <c r="C790" s="3" t="s">
        <v>1604</v>
      </c>
      <c r="D790" s="3" t="s">
        <v>34</v>
      </c>
      <c r="E790" s="3" t="s">
        <v>35</v>
      </c>
      <c r="F790" s="3" t="s">
        <v>36</v>
      </c>
      <c r="G790" s="3" t="s">
        <v>37</v>
      </c>
      <c r="H790" s="3" t="s">
        <v>35</v>
      </c>
      <c r="I790" s="3" t="s">
        <v>38</v>
      </c>
    </row>
    <row r="791" spans="1:9" ht="45" customHeight="1" x14ac:dyDescent="0.25">
      <c r="A791" s="3" t="s">
        <v>1605</v>
      </c>
      <c r="B791" s="3" t="s">
        <v>32</v>
      </c>
      <c r="C791" s="3" t="s">
        <v>1606</v>
      </c>
      <c r="D791" s="3" t="s">
        <v>34</v>
      </c>
      <c r="E791" s="3" t="s">
        <v>35</v>
      </c>
      <c r="F791" s="3" t="s">
        <v>36</v>
      </c>
      <c r="G791" s="3" t="s">
        <v>37</v>
      </c>
      <c r="H791" s="3" t="s">
        <v>35</v>
      </c>
      <c r="I791" s="3" t="s">
        <v>38</v>
      </c>
    </row>
    <row r="792" spans="1:9" ht="45" customHeight="1" x14ac:dyDescent="0.25">
      <c r="A792" s="3" t="s">
        <v>1607</v>
      </c>
      <c r="B792" s="3" t="s">
        <v>32</v>
      </c>
      <c r="C792" s="3" t="s">
        <v>1608</v>
      </c>
      <c r="D792" s="3" t="s">
        <v>34</v>
      </c>
      <c r="E792" s="3" t="s">
        <v>35</v>
      </c>
      <c r="F792" s="3" t="s">
        <v>36</v>
      </c>
      <c r="G792" s="3" t="s">
        <v>37</v>
      </c>
      <c r="H792" s="3" t="s">
        <v>35</v>
      </c>
      <c r="I792" s="3" t="s">
        <v>38</v>
      </c>
    </row>
    <row r="793" spans="1:9" ht="45" customHeight="1" x14ac:dyDescent="0.25">
      <c r="A793" s="3" t="s">
        <v>1609</v>
      </c>
      <c r="B793" s="3" t="s">
        <v>32</v>
      </c>
      <c r="C793" s="3" t="s">
        <v>1610</v>
      </c>
      <c r="D793" s="3" t="s">
        <v>34</v>
      </c>
      <c r="E793" s="3" t="s">
        <v>35</v>
      </c>
      <c r="F793" s="3" t="s">
        <v>36</v>
      </c>
      <c r="G793" s="3" t="s">
        <v>37</v>
      </c>
      <c r="H793" s="3" t="s">
        <v>35</v>
      </c>
      <c r="I793" s="3" t="s">
        <v>38</v>
      </c>
    </row>
    <row r="794" spans="1:9" ht="45" customHeight="1" x14ac:dyDescent="0.25">
      <c r="A794" s="3" t="s">
        <v>1611</v>
      </c>
      <c r="B794" s="3" t="s">
        <v>32</v>
      </c>
      <c r="C794" s="3" t="s">
        <v>1612</v>
      </c>
      <c r="D794" s="3" t="s">
        <v>34</v>
      </c>
      <c r="E794" s="3" t="s">
        <v>35</v>
      </c>
      <c r="F794" s="3" t="s">
        <v>36</v>
      </c>
      <c r="G794" s="3" t="s">
        <v>37</v>
      </c>
      <c r="H794" s="3" t="s">
        <v>35</v>
      </c>
      <c r="I794" s="3" t="s">
        <v>38</v>
      </c>
    </row>
    <row r="795" spans="1:9" ht="45" customHeight="1" x14ac:dyDescent="0.25">
      <c r="A795" s="3" t="s">
        <v>1613</v>
      </c>
      <c r="B795" s="3" t="s">
        <v>32</v>
      </c>
      <c r="C795" s="3" t="s">
        <v>1614</v>
      </c>
      <c r="D795" s="3" t="s">
        <v>34</v>
      </c>
      <c r="E795" s="3" t="s">
        <v>35</v>
      </c>
      <c r="F795" s="3" t="s">
        <v>36</v>
      </c>
      <c r="G795" s="3" t="s">
        <v>37</v>
      </c>
      <c r="H795" s="3" t="s">
        <v>35</v>
      </c>
      <c r="I795" s="3" t="s">
        <v>38</v>
      </c>
    </row>
    <row r="796" spans="1:9" ht="45" customHeight="1" x14ac:dyDescent="0.25">
      <c r="A796" s="3" t="s">
        <v>1615</v>
      </c>
      <c r="B796" s="3" t="s">
        <v>32</v>
      </c>
      <c r="C796" s="3" t="s">
        <v>1616</v>
      </c>
      <c r="D796" s="3" t="s">
        <v>34</v>
      </c>
      <c r="E796" s="3" t="s">
        <v>35</v>
      </c>
      <c r="F796" s="3" t="s">
        <v>36</v>
      </c>
      <c r="G796" s="3" t="s">
        <v>37</v>
      </c>
      <c r="H796" s="3" t="s">
        <v>35</v>
      </c>
      <c r="I796" s="3" t="s">
        <v>38</v>
      </c>
    </row>
    <row r="797" spans="1:9" ht="45" customHeight="1" x14ac:dyDescent="0.25">
      <c r="A797" s="3" t="s">
        <v>1617</v>
      </c>
      <c r="B797" s="3" t="s">
        <v>32</v>
      </c>
      <c r="C797" s="3" t="s">
        <v>1618</v>
      </c>
      <c r="D797" s="3" t="s">
        <v>34</v>
      </c>
      <c r="E797" s="3" t="s">
        <v>35</v>
      </c>
      <c r="F797" s="3" t="s">
        <v>36</v>
      </c>
      <c r="G797" s="3" t="s">
        <v>37</v>
      </c>
      <c r="H797" s="3" t="s">
        <v>35</v>
      </c>
      <c r="I797" s="3" t="s">
        <v>38</v>
      </c>
    </row>
    <row r="798" spans="1:9" ht="45" customHeight="1" x14ac:dyDescent="0.25">
      <c r="A798" s="3" t="s">
        <v>1619</v>
      </c>
      <c r="B798" s="3" t="s">
        <v>32</v>
      </c>
      <c r="C798" s="3" t="s">
        <v>1620</v>
      </c>
      <c r="D798" s="3" t="s">
        <v>34</v>
      </c>
      <c r="E798" s="3" t="s">
        <v>35</v>
      </c>
      <c r="F798" s="3" t="s">
        <v>36</v>
      </c>
      <c r="G798" s="3" t="s">
        <v>37</v>
      </c>
      <c r="H798" s="3" t="s">
        <v>35</v>
      </c>
      <c r="I798" s="3" t="s">
        <v>38</v>
      </c>
    </row>
    <row r="799" spans="1:9" ht="45" customHeight="1" x14ac:dyDescent="0.25">
      <c r="A799" s="3" t="s">
        <v>1621</v>
      </c>
      <c r="B799" s="3" t="s">
        <v>32</v>
      </c>
      <c r="C799" s="3" t="s">
        <v>1622</v>
      </c>
      <c r="D799" s="3" t="s">
        <v>34</v>
      </c>
      <c r="E799" s="3" t="s">
        <v>35</v>
      </c>
      <c r="F799" s="3" t="s">
        <v>36</v>
      </c>
      <c r="G799" s="3" t="s">
        <v>37</v>
      </c>
      <c r="H799" s="3" t="s">
        <v>35</v>
      </c>
      <c r="I799" s="3" t="s">
        <v>38</v>
      </c>
    </row>
    <row r="800" spans="1:9" ht="45" customHeight="1" x14ac:dyDescent="0.25">
      <c r="A800" s="3" t="s">
        <v>1623</v>
      </c>
      <c r="B800" s="3" t="s">
        <v>32</v>
      </c>
      <c r="C800" s="3" t="s">
        <v>1624</v>
      </c>
      <c r="D800" s="3" t="s">
        <v>34</v>
      </c>
      <c r="E800" s="3" t="s">
        <v>35</v>
      </c>
      <c r="F800" s="3" t="s">
        <v>36</v>
      </c>
      <c r="G800" s="3" t="s">
        <v>37</v>
      </c>
      <c r="H800" s="3" t="s">
        <v>35</v>
      </c>
      <c r="I800" s="3" t="s">
        <v>38</v>
      </c>
    </row>
    <row r="801" spans="1:9" ht="45" customHeight="1" x14ac:dyDescent="0.25">
      <c r="A801" s="3" t="s">
        <v>1625</v>
      </c>
      <c r="B801" s="3" t="s">
        <v>32</v>
      </c>
      <c r="C801" s="3" t="s">
        <v>1626</v>
      </c>
      <c r="D801" s="3" t="s">
        <v>34</v>
      </c>
      <c r="E801" s="3" t="s">
        <v>35</v>
      </c>
      <c r="F801" s="3" t="s">
        <v>36</v>
      </c>
      <c r="G801" s="3" t="s">
        <v>37</v>
      </c>
      <c r="H801" s="3" t="s">
        <v>35</v>
      </c>
      <c r="I801" s="3" t="s">
        <v>38</v>
      </c>
    </row>
    <row r="802" spans="1:9" ht="45" customHeight="1" x14ac:dyDescent="0.25">
      <c r="A802" s="3" t="s">
        <v>1627</v>
      </c>
      <c r="B802" s="3" t="s">
        <v>32</v>
      </c>
      <c r="C802" s="3" t="s">
        <v>1628</v>
      </c>
      <c r="D802" s="3" t="s">
        <v>34</v>
      </c>
      <c r="E802" s="3" t="s">
        <v>35</v>
      </c>
      <c r="F802" s="3" t="s">
        <v>36</v>
      </c>
      <c r="G802" s="3" t="s">
        <v>37</v>
      </c>
      <c r="H802" s="3" t="s">
        <v>35</v>
      </c>
      <c r="I802" s="3" t="s">
        <v>38</v>
      </c>
    </row>
    <row r="803" spans="1:9" ht="45" customHeight="1" x14ac:dyDescent="0.25">
      <c r="A803" s="3" t="s">
        <v>1629</v>
      </c>
      <c r="B803" s="3" t="s">
        <v>32</v>
      </c>
      <c r="C803" s="3" t="s">
        <v>1630</v>
      </c>
      <c r="D803" s="3" t="s">
        <v>1631</v>
      </c>
      <c r="E803" s="3" t="s">
        <v>35</v>
      </c>
      <c r="F803" s="3" t="s">
        <v>36</v>
      </c>
      <c r="G803" s="3" t="s">
        <v>1396</v>
      </c>
      <c r="H803" s="3" t="s">
        <v>35</v>
      </c>
      <c r="I803" s="3" t="s">
        <v>38</v>
      </c>
    </row>
    <row r="804" spans="1:9" ht="45" customHeight="1" x14ac:dyDescent="0.25">
      <c r="A804" s="3" t="s">
        <v>1632</v>
      </c>
      <c r="B804" s="3" t="s">
        <v>32</v>
      </c>
      <c r="C804" s="3" t="s">
        <v>1633</v>
      </c>
      <c r="D804" s="3" t="s">
        <v>1631</v>
      </c>
      <c r="E804" s="3" t="s">
        <v>35</v>
      </c>
      <c r="F804" s="3" t="s">
        <v>36</v>
      </c>
      <c r="G804" s="3" t="s">
        <v>1396</v>
      </c>
      <c r="H804" s="3" t="s">
        <v>35</v>
      </c>
      <c r="I804" s="3" t="s">
        <v>38</v>
      </c>
    </row>
    <row r="805" spans="1:9" ht="45" customHeight="1" x14ac:dyDescent="0.25">
      <c r="A805" s="3" t="s">
        <v>1634</v>
      </c>
      <c r="B805" s="3" t="s">
        <v>32</v>
      </c>
      <c r="C805" s="3" t="s">
        <v>1635</v>
      </c>
      <c r="D805" s="3" t="s">
        <v>1631</v>
      </c>
      <c r="E805" s="3" t="s">
        <v>35</v>
      </c>
      <c r="F805" s="3" t="s">
        <v>36</v>
      </c>
      <c r="G805" s="3" t="s">
        <v>1396</v>
      </c>
      <c r="H805" s="3" t="s">
        <v>35</v>
      </c>
      <c r="I805" s="3" t="s">
        <v>38</v>
      </c>
    </row>
    <row r="806" spans="1:9" ht="45" customHeight="1" x14ac:dyDescent="0.25">
      <c r="A806" s="3" t="s">
        <v>1636</v>
      </c>
      <c r="B806" s="3" t="s">
        <v>32</v>
      </c>
      <c r="C806" s="3" t="s">
        <v>1637</v>
      </c>
      <c r="D806" s="3" t="s">
        <v>1631</v>
      </c>
      <c r="E806" s="3" t="s">
        <v>35</v>
      </c>
      <c r="F806" s="3" t="s">
        <v>36</v>
      </c>
      <c r="G806" s="3" t="s">
        <v>1396</v>
      </c>
      <c r="H806" s="3" t="s">
        <v>35</v>
      </c>
      <c r="I806" s="3" t="s">
        <v>38</v>
      </c>
    </row>
    <row r="807" spans="1:9" ht="45" customHeight="1" x14ac:dyDescent="0.25">
      <c r="A807" s="3" t="s">
        <v>1638</v>
      </c>
      <c r="B807" s="3" t="s">
        <v>32</v>
      </c>
      <c r="C807" s="3" t="s">
        <v>1639</v>
      </c>
      <c r="D807" s="3" t="s">
        <v>1631</v>
      </c>
      <c r="E807" s="3" t="s">
        <v>35</v>
      </c>
      <c r="F807" s="3" t="s">
        <v>36</v>
      </c>
      <c r="G807" s="3" t="s">
        <v>1396</v>
      </c>
      <c r="H807" s="3" t="s">
        <v>35</v>
      </c>
      <c r="I807" s="3" t="s">
        <v>38</v>
      </c>
    </row>
    <row r="808" spans="1:9" ht="45" customHeight="1" x14ac:dyDescent="0.25">
      <c r="A808" s="3" t="s">
        <v>1640</v>
      </c>
      <c r="B808" s="3" t="s">
        <v>32</v>
      </c>
      <c r="C808" s="3" t="s">
        <v>1641</v>
      </c>
      <c r="D808" s="3" t="s">
        <v>1631</v>
      </c>
      <c r="E808" s="3" t="s">
        <v>35</v>
      </c>
      <c r="F808" s="3" t="s">
        <v>36</v>
      </c>
      <c r="G808" s="3" t="s">
        <v>1396</v>
      </c>
      <c r="H808" s="3" t="s">
        <v>35</v>
      </c>
      <c r="I808" s="3" t="s">
        <v>38</v>
      </c>
    </row>
    <row r="809" spans="1:9" ht="45" customHeight="1" x14ac:dyDescent="0.25">
      <c r="A809" s="3" t="s">
        <v>1642</v>
      </c>
      <c r="B809" s="3" t="s">
        <v>32</v>
      </c>
      <c r="C809" s="3" t="s">
        <v>1643</v>
      </c>
      <c r="D809" s="3" t="s">
        <v>1631</v>
      </c>
      <c r="E809" s="3" t="s">
        <v>35</v>
      </c>
      <c r="F809" s="3" t="s">
        <v>36</v>
      </c>
      <c r="G809" s="3" t="s">
        <v>1396</v>
      </c>
      <c r="H809" s="3" t="s">
        <v>35</v>
      </c>
      <c r="I809" s="3" t="s">
        <v>38</v>
      </c>
    </row>
    <row r="810" spans="1:9" ht="45" customHeight="1" x14ac:dyDescent="0.25">
      <c r="A810" s="3" t="s">
        <v>1644</v>
      </c>
      <c r="B810" s="3" t="s">
        <v>32</v>
      </c>
      <c r="C810" s="3" t="s">
        <v>1645</v>
      </c>
      <c r="D810" s="3" t="s">
        <v>1631</v>
      </c>
      <c r="E810" s="3" t="s">
        <v>35</v>
      </c>
      <c r="F810" s="3" t="s">
        <v>36</v>
      </c>
      <c r="G810" s="3" t="s">
        <v>1396</v>
      </c>
      <c r="H810" s="3" t="s">
        <v>35</v>
      </c>
      <c r="I810" s="3" t="s">
        <v>38</v>
      </c>
    </row>
    <row r="811" spans="1:9" ht="45" customHeight="1" x14ac:dyDescent="0.25">
      <c r="A811" s="3" t="s">
        <v>1646</v>
      </c>
      <c r="B811" s="3" t="s">
        <v>32</v>
      </c>
      <c r="C811" s="3" t="s">
        <v>1647</v>
      </c>
      <c r="D811" s="3" t="s">
        <v>1631</v>
      </c>
      <c r="E811" s="3" t="s">
        <v>35</v>
      </c>
      <c r="F811" s="3" t="s">
        <v>36</v>
      </c>
      <c r="G811" s="3" t="s">
        <v>1396</v>
      </c>
      <c r="H811" s="3" t="s">
        <v>35</v>
      </c>
      <c r="I811" s="3" t="s">
        <v>38</v>
      </c>
    </row>
    <row r="812" spans="1:9" ht="45" customHeight="1" x14ac:dyDescent="0.25">
      <c r="A812" s="3" t="s">
        <v>1648</v>
      </c>
      <c r="B812" s="3" t="s">
        <v>32</v>
      </c>
      <c r="C812" s="3" t="s">
        <v>1649</v>
      </c>
      <c r="D812" s="3" t="s">
        <v>1631</v>
      </c>
      <c r="E812" s="3" t="s">
        <v>35</v>
      </c>
      <c r="F812" s="3" t="s">
        <v>36</v>
      </c>
      <c r="G812" s="3" t="s">
        <v>1396</v>
      </c>
      <c r="H812" s="3" t="s">
        <v>35</v>
      </c>
      <c r="I812" s="3" t="s">
        <v>38</v>
      </c>
    </row>
    <row r="813" spans="1:9" ht="45" customHeight="1" x14ac:dyDescent="0.25">
      <c r="A813" s="3" t="s">
        <v>1650</v>
      </c>
      <c r="B813" s="3" t="s">
        <v>32</v>
      </c>
      <c r="C813" s="3" t="s">
        <v>1651</v>
      </c>
      <c r="D813" s="3" t="s">
        <v>1631</v>
      </c>
      <c r="E813" s="3" t="s">
        <v>35</v>
      </c>
      <c r="F813" s="3" t="s">
        <v>36</v>
      </c>
      <c r="G813" s="3" t="s">
        <v>1396</v>
      </c>
      <c r="H813" s="3" t="s">
        <v>35</v>
      </c>
      <c r="I813" s="3" t="s">
        <v>38</v>
      </c>
    </row>
    <row r="814" spans="1:9" ht="45" customHeight="1" x14ac:dyDescent="0.25">
      <c r="A814" s="3" t="s">
        <v>1652</v>
      </c>
      <c r="B814" s="3" t="s">
        <v>32</v>
      </c>
      <c r="C814" s="3" t="s">
        <v>1653</v>
      </c>
      <c r="D814" s="3" t="s">
        <v>1631</v>
      </c>
      <c r="E814" s="3" t="s">
        <v>35</v>
      </c>
      <c r="F814" s="3" t="s">
        <v>36</v>
      </c>
      <c r="G814" s="3" t="s">
        <v>1396</v>
      </c>
      <c r="H814" s="3" t="s">
        <v>35</v>
      </c>
      <c r="I814" s="3" t="s">
        <v>38</v>
      </c>
    </row>
    <row r="815" spans="1:9" ht="45" customHeight="1" x14ac:dyDescent="0.25">
      <c r="A815" s="3" t="s">
        <v>1654</v>
      </c>
      <c r="B815" s="3" t="s">
        <v>32</v>
      </c>
      <c r="C815" s="3" t="s">
        <v>1655</v>
      </c>
      <c r="D815" s="3" t="s">
        <v>1631</v>
      </c>
      <c r="E815" s="3" t="s">
        <v>35</v>
      </c>
      <c r="F815" s="3" t="s">
        <v>36</v>
      </c>
      <c r="G815" s="3" t="s">
        <v>1396</v>
      </c>
      <c r="H815" s="3" t="s">
        <v>35</v>
      </c>
      <c r="I815" s="3" t="s">
        <v>38</v>
      </c>
    </row>
    <row r="816" spans="1:9" ht="45" customHeight="1" x14ac:dyDescent="0.25">
      <c r="A816" s="3" t="s">
        <v>1656</v>
      </c>
      <c r="B816" s="3" t="s">
        <v>32</v>
      </c>
      <c r="C816" s="3" t="s">
        <v>1657</v>
      </c>
      <c r="D816" s="3" t="s">
        <v>1631</v>
      </c>
      <c r="E816" s="3" t="s">
        <v>35</v>
      </c>
      <c r="F816" s="3" t="s">
        <v>36</v>
      </c>
      <c r="G816" s="3" t="s">
        <v>1396</v>
      </c>
      <c r="H816" s="3" t="s">
        <v>35</v>
      </c>
      <c r="I816" s="3" t="s">
        <v>38</v>
      </c>
    </row>
    <row r="817" spans="1:9" ht="45" customHeight="1" x14ac:dyDescent="0.25">
      <c r="A817" s="3" t="s">
        <v>1658</v>
      </c>
      <c r="B817" s="3" t="s">
        <v>32</v>
      </c>
      <c r="C817" s="3" t="s">
        <v>1659</v>
      </c>
      <c r="D817" s="3" t="s">
        <v>1631</v>
      </c>
      <c r="E817" s="3" t="s">
        <v>35</v>
      </c>
      <c r="F817" s="3" t="s">
        <v>36</v>
      </c>
      <c r="G817" s="3" t="s">
        <v>1396</v>
      </c>
      <c r="H817" s="3" t="s">
        <v>35</v>
      </c>
      <c r="I817" s="3" t="s">
        <v>38</v>
      </c>
    </row>
    <row r="818" spans="1:9" ht="45" customHeight="1" x14ac:dyDescent="0.25">
      <c r="A818" s="3" t="s">
        <v>1660</v>
      </c>
      <c r="B818" s="3" t="s">
        <v>32</v>
      </c>
      <c r="C818" s="3" t="s">
        <v>1661</v>
      </c>
      <c r="D818" s="3" t="s">
        <v>1631</v>
      </c>
      <c r="E818" s="3" t="s">
        <v>35</v>
      </c>
      <c r="F818" s="3" t="s">
        <v>36</v>
      </c>
      <c r="G818" s="3" t="s">
        <v>1396</v>
      </c>
      <c r="H818" s="3" t="s">
        <v>35</v>
      </c>
      <c r="I818" s="3" t="s">
        <v>38</v>
      </c>
    </row>
    <row r="819" spans="1:9" ht="45" customHeight="1" x14ac:dyDescent="0.25">
      <c r="A819" s="3" t="s">
        <v>1662</v>
      </c>
      <c r="B819" s="3" t="s">
        <v>32</v>
      </c>
      <c r="C819" s="3" t="s">
        <v>1663</v>
      </c>
      <c r="D819" s="3" t="s">
        <v>1631</v>
      </c>
      <c r="E819" s="3" t="s">
        <v>35</v>
      </c>
      <c r="F819" s="3" t="s">
        <v>36</v>
      </c>
      <c r="G819" s="3" t="s">
        <v>1396</v>
      </c>
      <c r="H819" s="3" t="s">
        <v>35</v>
      </c>
      <c r="I819" s="3" t="s">
        <v>38</v>
      </c>
    </row>
    <row r="820" spans="1:9" ht="45" customHeight="1" x14ac:dyDescent="0.25">
      <c r="A820" s="3" t="s">
        <v>1664</v>
      </c>
      <c r="B820" s="3" t="s">
        <v>32</v>
      </c>
      <c r="C820" s="3" t="s">
        <v>1665</v>
      </c>
      <c r="D820" s="3" t="s">
        <v>1631</v>
      </c>
      <c r="E820" s="3" t="s">
        <v>35</v>
      </c>
      <c r="F820" s="3" t="s">
        <v>36</v>
      </c>
      <c r="G820" s="3" t="s">
        <v>1396</v>
      </c>
      <c r="H820" s="3" t="s">
        <v>35</v>
      </c>
      <c r="I820" s="3" t="s">
        <v>38</v>
      </c>
    </row>
    <row r="821" spans="1:9" ht="45" customHeight="1" x14ac:dyDescent="0.25">
      <c r="A821" s="3" t="s">
        <v>1666</v>
      </c>
      <c r="B821" s="3" t="s">
        <v>32</v>
      </c>
      <c r="C821" s="3" t="s">
        <v>1667</v>
      </c>
      <c r="D821" s="3" t="s">
        <v>1631</v>
      </c>
      <c r="E821" s="3" t="s">
        <v>35</v>
      </c>
      <c r="F821" s="3" t="s">
        <v>36</v>
      </c>
      <c r="G821" s="3" t="s">
        <v>1396</v>
      </c>
      <c r="H821" s="3" t="s">
        <v>35</v>
      </c>
      <c r="I821" s="3" t="s">
        <v>38</v>
      </c>
    </row>
    <row r="822" spans="1:9" ht="45" customHeight="1" x14ac:dyDescent="0.25">
      <c r="A822" s="3" t="s">
        <v>1668</v>
      </c>
      <c r="B822" s="3" t="s">
        <v>32</v>
      </c>
      <c r="C822" s="3" t="s">
        <v>1669</v>
      </c>
      <c r="D822" s="3" t="s">
        <v>1631</v>
      </c>
      <c r="E822" s="3" t="s">
        <v>35</v>
      </c>
      <c r="F822" s="3" t="s">
        <v>36</v>
      </c>
      <c r="G822" s="3" t="s">
        <v>1396</v>
      </c>
      <c r="H822" s="3" t="s">
        <v>35</v>
      </c>
      <c r="I822" s="3" t="s">
        <v>38</v>
      </c>
    </row>
    <row r="823" spans="1:9" ht="45" customHeight="1" x14ac:dyDescent="0.25">
      <c r="A823" s="3" t="s">
        <v>1670</v>
      </c>
      <c r="B823" s="3" t="s">
        <v>32</v>
      </c>
      <c r="C823" s="3" t="s">
        <v>1671</v>
      </c>
      <c r="D823" s="3" t="s">
        <v>1631</v>
      </c>
      <c r="E823" s="3" t="s">
        <v>35</v>
      </c>
      <c r="F823" s="3" t="s">
        <v>36</v>
      </c>
      <c r="G823" s="3" t="s">
        <v>1396</v>
      </c>
      <c r="H823" s="3" t="s">
        <v>35</v>
      </c>
      <c r="I823" s="3" t="s">
        <v>38</v>
      </c>
    </row>
    <row r="824" spans="1:9" ht="45" customHeight="1" x14ac:dyDescent="0.25">
      <c r="A824" s="3" t="s">
        <v>1672</v>
      </c>
      <c r="B824" s="3" t="s">
        <v>32</v>
      </c>
      <c r="C824" s="3" t="s">
        <v>1673</v>
      </c>
      <c r="D824" s="3" t="s">
        <v>1631</v>
      </c>
      <c r="E824" s="3" t="s">
        <v>35</v>
      </c>
      <c r="F824" s="3" t="s">
        <v>36</v>
      </c>
      <c r="G824" s="3" t="s">
        <v>1396</v>
      </c>
      <c r="H824" s="3" t="s">
        <v>35</v>
      </c>
      <c r="I824" s="3" t="s">
        <v>38</v>
      </c>
    </row>
    <row r="825" spans="1:9" ht="45" customHeight="1" x14ac:dyDescent="0.25">
      <c r="A825" s="3" t="s">
        <v>1674</v>
      </c>
      <c r="B825" s="3" t="s">
        <v>32</v>
      </c>
      <c r="C825" s="3" t="s">
        <v>1675</v>
      </c>
      <c r="D825" s="3" t="s">
        <v>1631</v>
      </c>
      <c r="E825" s="3" t="s">
        <v>35</v>
      </c>
      <c r="F825" s="3" t="s">
        <v>36</v>
      </c>
      <c r="G825" s="3" t="s">
        <v>1396</v>
      </c>
      <c r="H825" s="3" t="s">
        <v>35</v>
      </c>
      <c r="I825" s="3" t="s">
        <v>38</v>
      </c>
    </row>
    <row r="826" spans="1:9" ht="45" customHeight="1" x14ac:dyDescent="0.25">
      <c r="A826" s="3" t="s">
        <v>1676</v>
      </c>
      <c r="B826" s="3" t="s">
        <v>32</v>
      </c>
      <c r="C826" s="3" t="s">
        <v>1677</v>
      </c>
      <c r="D826" s="3" t="s">
        <v>1631</v>
      </c>
      <c r="E826" s="3" t="s">
        <v>35</v>
      </c>
      <c r="F826" s="3" t="s">
        <v>36</v>
      </c>
      <c r="G826" s="3" t="s">
        <v>1396</v>
      </c>
      <c r="H826" s="3" t="s">
        <v>35</v>
      </c>
      <c r="I826" s="3" t="s">
        <v>38</v>
      </c>
    </row>
    <row r="827" spans="1:9" ht="45" customHeight="1" x14ac:dyDescent="0.25">
      <c r="A827" s="3" t="s">
        <v>1678</v>
      </c>
      <c r="B827" s="3" t="s">
        <v>32</v>
      </c>
      <c r="C827" s="3" t="s">
        <v>1679</v>
      </c>
      <c r="D827" s="3" t="s">
        <v>1631</v>
      </c>
      <c r="E827" s="3" t="s">
        <v>35</v>
      </c>
      <c r="F827" s="3" t="s">
        <v>36</v>
      </c>
      <c r="G827" s="3" t="s">
        <v>1396</v>
      </c>
      <c r="H827" s="3" t="s">
        <v>35</v>
      </c>
      <c r="I827" s="3" t="s">
        <v>38</v>
      </c>
    </row>
    <row r="828" spans="1:9" ht="45" customHeight="1" x14ac:dyDescent="0.25">
      <c r="A828" s="3" t="s">
        <v>1680</v>
      </c>
      <c r="B828" s="3" t="s">
        <v>32</v>
      </c>
      <c r="C828" s="3" t="s">
        <v>1681</v>
      </c>
      <c r="D828" s="3" t="s">
        <v>1631</v>
      </c>
      <c r="E828" s="3" t="s">
        <v>35</v>
      </c>
      <c r="F828" s="3" t="s">
        <v>36</v>
      </c>
      <c r="G828" s="3" t="s">
        <v>1396</v>
      </c>
      <c r="H828" s="3" t="s">
        <v>35</v>
      </c>
      <c r="I828" s="3" t="s">
        <v>38</v>
      </c>
    </row>
    <row r="829" spans="1:9" ht="45" customHeight="1" x14ac:dyDescent="0.25">
      <c r="A829" s="3" t="s">
        <v>1682</v>
      </c>
      <c r="B829" s="3" t="s">
        <v>32</v>
      </c>
      <c r="C829" s="3" t="s">
        <v>1683</v>
      </c>
      <c r="D829" s="3" t="s">
        <v>1631</v>
      </c>
      <c r="E829" s="3" t="s">
        <v>35</v>
      </c>
      <c r="F829" s="3" t="s">
        <v>36</v>
      </c>
      <c r="G829" s="3" t="s">
        <v>1396</v>
      </c>
      <c r="H829" s="3" t="s">
        <v>35</v>
      </c>
      <c r="I829" s="3" t="s">
        <v>38</v>
      </c>
    </row>
    <row r="830" spans="1:9" ht="45" customHeight="1" x14ac:dyDescent="0.25">
      <c r="A830" s="3" t="s">
        <v>1684</v>
      </c>
      <c r="B830" s="3" t="s">
        <v>32</v>
      </c>
      <c r="C830" s="3" t="s">
        <v>1685</v>
      </c>
      <c r="D830" s="3" t="s">
        <v>1631</v>
      </c>
      <c r="E830" s="3" t="s">
        <v>35</v>
      </c>
      <c r="F830" s="3" t="s">
        <v>36</v>
      </c>
      <c r="G830" s="3" t="s">
        <v>1396</v>
      </c>
      <c r="H830" s="3" t="s">
        <v>35</v>
      </c>
      <c r="I830" s="3" t="s">
        <v>38</v>
      </c>
    </row>
    <row r="831" spans="1:9" ht="45" customHeight="1" x14ac:dyDescent="0.25">
      <c r="A831" s="3" t="s">
        <v>1686</v>
      </c>
      <c r="B831" s="3" t="s">
        <v>32</v>
      </c>
      <c r="C831" s="3" t="s">
        <v>1687</v>
      </c>
      <c r="D831" s="3" t="s">
        <v>1631</v>
      </c>
      <c r="E831" s="3" t="s">
        <v>35</v>
      </c>
      <c r="F831" s="3" t="s">
        <v>36</v>
      </c>
      <c r="G831" s="3" t="s">
        <v>1396</v>
      </c>
      <c r="H831" s="3" t="s">
        <v>35</v>
      </c>
      <c r="I831" s="3" t="s">
        <v>38</v>
      </c>
    </row>
    <row r="832" spans="1:9" ht="45" customHeight="1" x14ac:dyDescent="0.25">
      <c r="A832" s="3" t="s">
        <v>1688</v>
      </c>
      <c r="B832" s="3" t="s">
        <v>32</v>
      </c>
      <c r="C832" s="3" t="s">
        <v>1689</v>
      </c>
      <c r="D832" s="3" t="s">
        <v>1631</v>
      </c>
      <c r="E832" s="3" t="s">
        <v>35</v>
      </c>
      <c r="F832" s="3" t="s">
        <v>36</v>
      </c>
      <c r="G832" s="3" t="s">
        <v>1396</v>
      </c>
      <c r="H832" s="3" t="s">
        <v>35</v>
      </c>
      <c r="I832" s="3" t="s">
        <v>38</v>
      </c>
    </row>
    <row r="833" spans="1:9" ht="45" customHeight="1" x14ac:dyDescent="0.25">
      <c r="A833" s="3" t="s">
        <v>1690</v>
      </c>
      <c r="B833" s="3" t="s">
        <v>32</v>
      </c>
      <c r="C833" s="3" t="s">
        <v>1691</v>
      </c>
      <c r="D833" s="3" t="s">
        <v>1631</v>
      </c>
      <c r="E833" s="3" t="s">
        <v>35</v>
      </c>
      <c r="F833" s="3" t="s">
        <v>36</v>
      </c>
      <c r="G833" s="3" t="s">
        <v>1396</v>
      </c>
      <c r="H833" s="3" t="s">
        <v>35</v>
      </c>
      <c r="I833" s="3" t="s">
        <v>38</v>
      </c>
    </row>
    <row r="834" spans="1:9" ht="45" customHeight="1" x14ac:dyDescent="0.25">
      <c r="A834" s="3" t="s">
        <v>1692</v>
      </c>
      <c r="B834" s="3" t="s">
        <v>32</v>
      </c>
      <c r="C834" s="3" t="s">
        <v>1693</v>
      </c>
      <c r="D834" s="3" t="s">
        <v>1631</v>
      </c>
      <c r="E834" s="3" t="s">
        <v>35</v>
      </c>
      <c r="F834" s="3" t="s">
        <v>36</v>
      </c>
      <c r="G834" s="3" t="s">
        <v>1396</v>
      </c>
      <c r="H834" s="3" t="s">
        <v>35</v>
      </c>
      <c r="I834" s="3" t="s">
        <v>38</v>
      </c>
    </row>
    <row r="835" spans="1:9" ht="45" customHeight="1" x14ac:dyDescent="0.25">
      <c r="A835" s="3" t="s">
        <v>1694</v>
      </c>
      <c r="B835" s="3" t="s">
        <v>32</v>
      </c>
      <c r="C835" s="3" t="s">
        <v>1695</v>
      </c>
      <c r="D835" s="3" t="s">
        <v>1631</v>
      </c>
      <c r="E835" s="3" t="s">
        <v>35</v>
      </c>
      <c r="F835" s="3" t="s">
        <v>36</v>
      </c>
      <c r="G835" s="3" t="s">
        <v>1396</v>
      </c>
      <c r="H835" s="3" t="s">
        <v>35</v>
      </c>
      <c r="I835" s="3" t="s">
        <v>38</v>
      </c>
    </row>
    <row r="836" spans="1:9" ht="45" customHeight="1" x14ac:dyDescent="0.25">
      <c r="A836" s="3" t="s">
        <v>1696</v>
      </c>
      <c r="B836" s="3" t="s">
        <v>32</v>
      </c>
      <c r="C836" s="3" t="s">
        <v>1697</v>
      </c>
      <c r="D836" s="3" t="s">
        <v>1631</v>
      </c>
      <c r="E836" s="3" t="s">
        <v>35</v>
      </c>
      <c r="F836" s="3" t="s">
        <v>36</v>
      </c>
      <c r="G836" s="3" t="s">
        <v>1396</v>
      </c>
      <c r="H836" s="3" t="s">
        <v>35</v>
      </c>
      <c r="I836" s="3" t="s">
        <v>38</v>
      </c>
    </row>
    <row r="837" spans="1:9" ht="45" customHeight="1" x14ac:dyDescent="0.25">
      <c r="A837" s="3" t="s">
        <v>1698</v>
      </c>
      <c r="B837" s="3" t="s">
        <v>32</v>
      </c>
      <c r="C837" s="3" t="s">
        <v>1699</v>
      </c>
      <c r="D837" s="3" t="s">
        <v>1631</v>
      </c>
      <c r="E837" s="3" t="s">
        <v>35</v>
      </c>
      <c r="F837" s="3" t="s">
        <v>36</v>
      </c>
      <c r="G837" s="3" t="s">
        <v>1396</v>
      </c>
      <c r="H837" s="3" t="s">
        <v>35</v>
      </c>
      <c r="I837" s="3" t="s">
        <v>38</v>
      </c>
    </row>
    <row r="838" spans="1:9" ht="45" customHeight="1" x14ac:dyDescent="0.25">
      <c r="A838" s="3" t="s">
        <v>1700</v>
      </c>
      <c r="B838" s="3" t="s">
        <v>32</v>
      </c>
      <c r="C838" s="3" t="s">
        <v>1701</v>
      </c>
      <c r="D838" s="3" t="s">
        <v>1631</v>
      </c>
      <c r="E838" s="3" t="s">
        <v>35</v>
      </c>
      <c r="F838" s="3" t="s">
        <v>36</v>
      </c>
      <c r="G838" s="3" t="s">
        <v>1396</v>
      </c>
      <c r="H838" s="3" t="s">
        <v>35</v>
      </c>
      <c r="I838" s="3" t="s">
        <v>38</v>
      </c>
    </row>
    <row r="839" spans="1:9" ht="45" customHeight="1" x14ac:dyDescent="0.25">
      <c r="A839" s="3" t="s">
        <v>1702</v>
      </c>
      <c r="B839" s="3" t="s">
        <v>32</v>
      </c>
      <c r="C839" s="3" t="s">
        <v>1703</v>
      </c>
      <c r="D839" s="3" t="s">
        <v>1631</v>
      </c>
      <c r="E839" s="3" t="s">
        <v>35</v>
      </c>
      <c r="F839" s="3" t="s">
        <v>36</v>
      </c>
      <c r="G839" s="3" t="s">
        <v>1396</v>
      </c>
      <c r="H839" s="3" t="s">
        <v>35</v>
      </c>
      <c r="I839" s="3" t="s">
        <v>38</v>
      </c>
    </row>
    <row r="840" spans="1:9" ht="45" customHeight="1" x14ac:dyDescent="0.25">
      <c r="A840" s="3" t="s">
        <v>1704</v>
      </c>
      <c r="B840" s="3" t="s">
        <v>32</v>
      </c>
      <c r="C840" s="3" t="s">
        <v>1705</v>
      </c>
      <c r="D840" s="3" t="s">
        <v>1631</v>
      </c>
      <c r="E840" s="3" t="s">
        <v>35</v>
      </c>
      <c r="F840" s="3" t="s">
        <v>36</v>
      </c>
      <c r="G840" s="3" t="s">
        <v>1396</v>
      </c>
      <c r="H840" s="3" t="s">
        <v>35</v>
      </c>
      <c r="I840" s="3" t="s">
        <v>38</v>
      </c>
    </row>
    <row r="841" spans="1:9" ht="45" customHeight="1" x14ac:dyDescent="0.25">
      <c r="A841" s="3" t="s">
        <v>1706</v>
      </c>
      <c r="B841" s="3" t="s">
        <v>32</v>
      </c>
      <c r="C841" s="3" t="s">
        <v>1707</v>
      </c>
      <c r="D841" s="3" t="s">
        <v>1631</v>
      </c>
      <c r="E841" s="3" t="s">
        <v>35</v>
      </c>
      <c r="F841" s="3" t="s">
        <v>36</v>
      </c>
      <c r="G841" s="3" t="s">
        <v>1396</v>
      </c>
      <c r="H841" s="3" t="s">
        <v>35</v>
      </c>
      <c r="I841" s="3" t="s">
        <v>38</v>
      </c>
    </row>
    <row r="842" spans="1:9" ht="45" customHeight="1" x14ac:dyDescent="0.25">
      <c r="A842" s="3" t="s">
        <v>1708</v>
      </c>
      <c r="B842" s="3" t="s">
        <v>32</v>
      </c>
      <c r="C842" s="3" t="s">
        <v>1709</v>
      </c>
      <c r="D842" s="3" t="s">
        <v>1631</v>
      </c>
      <c r="E842" s="3" t="s">
        <v>35</v>
      </c>
      <c r="F842" s="3" t="s">
        <v>36</v>
      </c>
      <c r="G842" s="3" t="s">
        <v>1396</v>
      </c>
      <c r="H842" s="3" t="s">
        <v>35</v>
      </c>
      <c r="I842" s="3" t="s">
        <v>38</v>
      </c>
    </row>
    <row r="843" spans="1:9" ht="45" customHeight="1" x14ac:dyDescent="0.25">
      <c r="A843" s="3" t="s">
        <v>1710</v>
      </c>
      <c r="B843" s="3" t="s">
        <v>32</v>
      </c>
      <c r="C843" s="3" t="s">
        <v>1711</v>
      </c>
      <c r="D843" s="3" t="s">
        <v>1631</v>
      </c>
      <c r="E843" s="3" t="s">
        <v>35</v>
      </c>
      <c r="F843" s="3" t="s">
        <v>36</v>
      </c>
      <c r="G843" s="3" t="s">
        <v>1396</v>
      </c>
      <c r="H843" s="3" t="s">
        <v>35</v>
      </c>
      <c r="I843" s="3" t="s">
        <v>38</v>
      </c>
    </row>
    <row r="844" spans="1:9" ht="45" customHeight="1" x14ac:dyDescent="0.25">
      <c r="A844" s="3" t="s">
        <v>1712</v>
      </c>
      <c r="B844" s="3" t="s">
        <v>32</v>
      </c>
      <c r="C844" s="3" t="s">
        <v>1713</v>
      </c>
      <c r="D844" s="3" t="s">
        <v>1631</v>
      </c>
      <c r="E844" s="3" t="s">
        <v>35</v>
      </c>
      <c r="F844" s="3" t="s">
        <v>36</v>
      </c>
      <c r="G844" s="3" t="s">
        <v>1396</v>
      </c>
      <c r="H844" s="3" t="s">
        <v>35</v>
      </c>
      <c r="I844" s="3" t="s">
        <v>38</v>
      </c>
    </row>
    <row r="845" spans="1:9" ht="45" customHeight="1" x14ac:dyDescent="0.25">
      <c r="A845" s="3" t="s">
        <v>1714</v>
      </c>
      <c r="B845" s="3" t="s">
        <v>32</v>
      </c>
      <c r="C845" s="3" t="s">
        <v>1715</v>
      </c>
      <c r="D845" s="3" t="s">
        <v>1631</v>
      </c>
      <c r="E845" s="3" t="s">
        <v>35</v>
      </c>
      <c r="F845" s="3" t="s">
        <v>36</v>
      </c>
      <c r="G845" s="3" t="s">
        <v>1396</v>
      </c>
      <c r="H845" s="3" t="s">
        <v>35</v>
      </c>
      <c r="I845" s="3" t="s">
        <v>38</v>
      </c>
    </row>
    <row r="846" spans="1:9" ht="45" customHeight="1" x14ac:dyDescent="0.25">
      <c r="A846" s="3" t="s">
        <v>1716</v>
      </c>
      <c r="B846" s="3" t="s">
        <v>32</v>
      </c>
      <c r="C846" s="3" t="s">
        <v>1717</v>
      </c>
      <c r="D846" s="3" t="s">
        <v>1631</v>
      </c>
      <c r="E846" s="3" t="s">
        <v>35</v>
      </c>
      <c r="F846" s="3" t="s">
        <v>36</v>
      </c>
      <c r="G846" s="3" t="s">
        <v>1396</v>
      </c>
      <c r="H846" s="3" t="s">
        <v>35</v>
      </c>
      <c r="I846" s="3" t="s">
        <v>38</v>
      </c>
    </row>
    <row r="847" spans="1:9" ht="45" customHeight="1" x14ac:dyDescent="0.25">
      <c r="A847" s="3" t="s">
        <v>1718</v>
      </c>
      <c r="B847" s="3" t="s">
        <v>32</v>
      </c>
      <c r="C847" s="3" t="s">
        <v>1719</v>
      </c>
      <c r="D847" s="3" t="s">
        <v>1631</v>
      </c>
      <c r="E847" s="3" t="s">
        <v>35</v>
      </c>
      <c r="F847" s="3" t="s">
        <v>36</v>
      </c>
      <c r="G847" s="3" t="s">
        <v>1396</v>
      </c>
      <c r="H847" s="3" t="s">
        <v>35</v>
      </c>
      <c r="I847" s="3" t="s">
        <v>38</v>
      </c>
    </row>
    <row r="848" spans="1:9" ht="45" customHeight="1" x14ac:dyDescent="0.25">
      <c r="A848" s="3" t="s">
        <v>1720</v>
      </c>
      <c r="B848" s="3" t="s">
        <v>32</v>
      </c>
      <c r="C848" s="3" t="s">
        <v>1721</v>
      </c>
      <c r="D848" s="3" t="s">
        <v>1631</v>
      </c>
      <c r="E848" s="3" t="s">
        <v>35</v>
      </c>
      <c r="F848" s="3" t="s">
        <v>36</v>
      </c>
      <c r="G848" s="3" t="s">
        <v>1396</v>
      </c>
      <c r="H848" s="3" t="s">
        <v>35</v>
      </c>
      <c r="I848" s="3" t="s">
        <v>38</v>
      </c>
    </row>
    <row r="849" spans="1:9" ht="45" customHeight="1" x14ac:dyDescent="0.25">
      <c r="A849" s="3" t="s">
        <v>1722</v>
      </c>
      <c r="B849" s="3" t="s">
        <v>32</v>
      </c>
      <c r="C849" s="3" t="s">
        <v>1723</v>
      </c>
      <c r="D849" s="3" t="s">
        <v>1631</v>
      </c>
      <c r="E849" s="3" t="s">
        <v>35</v>
      </c>
      <c r="F849" s="3" t="s">
        <v>36</v>
      </c>
      <c r="G849" s="3" t="s">
        <v>1396</v>
      </c>
      <c r="H849" s="3" t="s">
        <v>35</v>
      </c>
      <c r="I849" s="3" t="s">
        <v>38</v>
      </c>
    </row>
    <row r="850" spans="1:9" ht="45" customHeight="1" x14ac:dyDescent="0.25">
      <c r="A850" s="3" t="s">
        <v>1724</v>
      </c>
      <c r="B850" s="3" t="s">
        <v>32</v>
      </c>
      <c r="C850" s="3" t="s">
        <v>1725</v>
      </c>
      <c r="D850" s="3" t="s">
        <v>1631</v>
      </c>
      <c r="E850" s="3" t="s">
        <v>35</v>
      </c>
      <c r="F850" s="3" t="s">
        <v>36</v>
      </c>
      <c r="G850" s="3" t="s">
        <v>1396</v>
      </c>
      <c r="H850" s="3" t="s">
        <v>35</v>
      </c>
      <c r="I850" s="3" t="s">
        <v>38</v>
      </c>
    </row>
    <row r="851" spans="1:9" ht="45" customHeight="1" x14ac:dyDescent="0.25">
      <c r="A851" s="3" t="s">
        <v>1726</v>
      </c>
      <c r="B851" s="3" t="s">
        <v>32</v>
      </c>
      <c r="C851" s="3" t="s">
        <v>1727</v>
      </c>
      <c r="D851" s="3" t="s">
        <v>1631</v>
      </c>
      <c r="E851" s="3" t="s">
        <v>35</v>
      </c>
      <c r="F851" s="3" t="s">
        <v>36</v>
      </c>
      <c r="G851" s="3" t="s">
        <v>1396</v>
      </c>
      <c r="H851" s="3" t="s">
        <v>35</v>
      </c>
      <c r="I851" s="3" t="s">
        <v>38</v>
      </c>
    </row>
    <row r="852" spans="1:9" ht="45" customHeight="1" x14ac:dyDescent="0.25">
      <c r="A852" s="3" t="s">
        <v>1728</v>
      </c>
      <c r="B852" s="3" t="s">
        <v>32</v>
      </c>
      <c r="C852" s="3" t="s">
        <v>1729</v>
      </c>
      <c r="D852" s="3" t="s">
        <v>1631</v>
      </c>
      <c r="E852" s="3" t="s">
        <v>35</v>
      </c>
      <c r="F852" s="3" t="s">
        <v>36</v>
      </c>
      <c r="G852" s="3" t="s">
        <v>1396</v>
      </c>
      <c r="H852" s="3" t="s">
        <v>35</v>
      </c>
      <c r="I852" s="3" t="s">
        <v>38</v>
      </c>
    </row>
    <row r="853" spans="1:9" ht="45" customHeight="1" x14ac:dyDescent="0.25">
      <c r="A853" s="3" t="s">
        <v>1730</v>
      </c>
      <c r="B853" s="3" t="s">
        <v>32</v>
      </c>
      <c r="C853" s="3" t="s">
        <v>1731</v>
      </c>
      <c r="D853" s="3" t="s">
        <v>1631</v>
      </c>
      <c r="E853" s="3" t="s">
        <v>35</v>
      </c>
      <c r="F853" s="3" t="s">
        <v>36</v>
      </c>
      <c r="G853" s="3" t="s">
        <v>1396</v>
      </c>
      <c r="H853" s="3" t="s">
        <v>35</v>
      </c>
      <c r="I853" s="3" t="s">
        <v>38</v>
      </c>
    </row>
    <row r="854" spans="1:9" ht="45" customHeight="1" x14ac:dyDescent="0.25">
      <c r="A854" s="3" t="s">
        <v>1732</v>
      </c>
      <c r="B854" s="3" t="s">
        <v>32</v>
      </c>
      <c r="C854" s="3" t="s">
        <v>1733</v>
      </c>
      <c r="D854" s="3" t="s">
        <v>1631</v>
      </c>
      <c r="E854" s="3" t="s">
        <v>35</v>
      </c>
      <c r="F854" s="3" t="s">
        <v>36</v>
      </c>
      <c r="G854" s="3" t="s">
        <v>1396</v>
      </c>
      <c r="H854" s="3" t="s">
        <v>35</v>
      </c>
      <c r="I854" s="3" t="s">
        <v>38</v>
      </c>
    </row>
    <row r="855" spans="1:9" ht="45" customHeight="1" x14ac:dyDescent="0.25">
      <c r="A855" s="3" t="s">
        <v>1734</v>
      </c>
      <c r="B855" s="3" t="s">
        <v>32</v>
      </c>
      <c r="C855" s="3" t="s">
        <v>1735</v>
      </c>
      <c r="D855" s="3" t="s">
        <v>1631</v>
      </c>
      <c r="E855" s="3" t="s">
        <v>35</v>
      </c>
      <c r="F855" s="3" t="s">
        <v>36</v>
      </c>
      <c r="G855" s="3" t="s">
        <v>1396</v>
      </c>
      <c r="H855" s="3" t="s">
        <v>35</v>
      </c>
      <c r="I855" s="3" t="s">
        <v>38</v>
      </c>
    </row>
    <row r="856" spans="1:9" ht="45" customHeight="1" x14ac:dyDescent="0.25">
      <c r="A856" s="3" t="s">
        <v>1736</v>
      </c>
      <c r="B856" s="3" t="s">
        <v>32</v>
      </c>
      <c r="C856" s="3" t="s">
        <v>1737</v>
      </c>
      <c r="D856" s="3" t="s">
        <v>1631</v>
      </c>
      <c r="E856" s="3" t="s">
        <v>35</v>
      </c>
      <c r="F856" s="3" t="s">
        <v>36</v>
      </c>
      <c r="G856" s="3" t="s">
        <v>1396</v>
      </c>
      <c r="H856" s="3" t="s">
        <v>35</v>
      </c>
      <c r="I856" s="3" t="s">
        <v>38</v>
      </c>
    </row>
    <row r="857" spans="1:9" ht="45" customHeight="1" x14ac:dyDescent="0.25">
      <c r="A857" s="3" t="s">
        <v>1738</v>
      </c>
      <c r="B857" s="3" t="s">
        <v>32</v>
      </c>
      <c r="C857" s="3" t="s">
        <v>1739</v>
      </c>
      <c r="D857" s="3" t="s">
        <v>1631</v>
      </c>
      <c r="E857" s="3" t="s">
        <v>35</v>
      </c>
      <c r="F857" s="3" t="s">
        <v>36</v>
      </c>
      <c r="G857" s="3" t="s">
        <v>1396</v>
      </c>
      <c r="H857" s="3" t="s">
        <v>35</v>
      </c>
      <c r="I857" s="3" t="s">
        <v>38</v>
      </c>
    </row>
    <row r="858" spans="1:9" ht="45" customHeight="1" x14ac:dyDescent="0.25">
      <c r="A858" s="3" t="s">
        <v>1740</v>
      </c>
      <c r="B858" s="3" t="s">
        <v>32</v>
      </c>
      <c r="C858" s="3" t="s">
        <v>1741</v>
      </c>
      <c r="D858" s="3" t="s">
        <v>1631</v>
      </c>
      <c r="E858" s="3" t="s">
        <v>35</v>
      </c>
      <c r="F858" s="3" t="s">
        <v>36</v>
      </c>
      <c r="G858" s="3" t="s">
        <v>1396</v>
      </c>
      <c r="H858" s="3" t="s">
        <v>35</v>
      </c>
      <c r="I858" s="3" t="s">
        <v>38</v>
      </c>
    </row>
    <row r="859" spans="1:9" ht="45" customHeight="1" x14ac:dyDescent="0.25">
      <c r="A859" s="3" t="s">
        <v>1742</v>
      </c>
      <c r="B859" s="3" t="s">
        <v>32</v>
      </c>
      <c r="C859" s="3" t="s">
        <v>1743</v>
      </c>
      <c r="D859" s="3" t="s">
        <v>1631</v>
      </c>
      <c r="E859" s="3" t="s">
        <v>35</v>
      </c>
      <c r="F859" s="3" t="s">
        <v>36</v>
      </c>
      <c r="G859" s="3" t="s">
        <v>1396</v>
      </c>
      <c r="H859" s="3" t="s">
        <v>35</v>
      </c>
      <c r="I859" s="3" t="s">
        <v>38</v>
      </c>
    </row>
    <row r="860" spans="1:9" ht="45" customHeight="1" x14ac:dyDescent="0.25">
      <c r="A860" s="3" t="s">
        <v>1744</v>
      </c>
      <c r="B860" s="3" t="s">
        <v>32</v>
      </c>
      <c r="C860" s="3" t="s">
        <v>1745</v>
      </c>
      <c r="D860" s="3" t="s">
        <v>1631</v>
      </c>
      <c r="E860" s="3" t="s">
        <v>35</v>
      </c>
      <c r="F860" s="3" t="s">
        <v>36</v>
      </c>
      <c r="G860" s="3" t="s">
        <v>1396</v>
      </c>
      <c r="H860" s="3" t="s">
        <v>35</v>
      </c>
      <c r="I860" s="3" t="s">
        <v>38</v>
      </c>
    </row>
    <row r="861" spans="1:9" ht="45" customHeight="1" x14ac:dyDescent="0.25">
      <c r="A861" s="3" t="s">
        <v>1746</v>
      </c>
      <c r="B861" s="3" t="s">
        <v>32</v>
      </c>
      <c r="C861" s="3" t="s">
        <v>1747</v>
      </c>
      <c r="D861" s="3" t="s">
        <v>1631</v>
      </c>
      <c r="E861" s="3" t="s">
        <v>35</v>
      </c>
      <c r="F861" s="3" t="s">
        <v>36</v>
      </c>
      <c r="G861" s="3" t="s">
        <v>1396</v>
      </c>
      <c r="H861" s="3" t="s">
        <v>35</v>
      </c>
      <c r="I861" s="3" t="s">
        <v>38</v>
      </c>
    </row>
    <row r="862" spans="1:9" ht="45" customHeight="1" x14ac:dyDescent="0.25">
      <c r="A862" s="3" t="s">
        <v>1748</v>
      </c>
      <c r="B862" s="3" t="s">
        <v>32</v>
      </c>
      <c r="C862" s="3" t="s">
        <v>1749</v>
      </c>
      <c r="D862" s="3" t="s">
        <v>1631</v>
      </c>
      <c r="E862" s="3" t="s">
        <v>35</v>
      </c>
      <c r="F862" s="3" t="s">
        <v>36</v>
      </c>
      <c r="G862" s="3" t="s">
        <v>1396</v>
      </c>
      <c r="H862" s="3" t="s">
        <v>35</v>
      </c>
      <c r="I862" s="3" t="s">
        <v>38</v>
      </c>
    </row>
    <row r="863" spans="1:9" ht="45" customHeight="1" x14ac:dyDescent="0.25">
      <c r="A863" s="3" t="s">
        <v>1750</v>
      </c>
      <c r="B863" s="3" t="s">
        <v>32</v>
      </c>
      <c r="C863" s="3" t="s">
        <v>1751</v>
      </c>
      <c r="D863" s="3" t="s">
        <v>1631</v>
      </c>
      <c r="E863" s="3" t="s">
        <v>35</v>
      </c>
      <c r="F863" s="3" t="s">
        <v>36</v>
      </c>
      <c r="G863" s="3" t="s">
        <v>1396</v>
      </c>
      <c r="H863" s="3" t="s">
        <v>35</v>
      </c>
      <c r="I863" s="3" t="s">
        <v>38</v>
      </c>
    </row>
    <row r="864" spans="1:9" ht="45" customHeight="1" x14ac:dyDescent="0.25">
      <c r="A864" s="3" t="s">
        <v>1752</v>
      </c>
      <c r="B864" s="3" t="s">
        <v>32</v>
      </c>
      <c r="C864" s="3" t="s">
        <v>1753</v>
      </c>
      <c r="D864" s="3" t="s">
        <v>1631</v>
      </c>
      <c r="E864" s="3" t="s">
        <v>35</v>
      </c>
      <c r="F864" s="3" t="s">
        <v>36</v>
      </c>
      <c r="G864" s="3" t="s">
        <v>1396</v>
      </c>
      <c r="H864" s="3" t="s">
        <v>35</v>
      </c>
      <c r="I864" s="3" t="s">
        <v>38</v>
      </c>
    </row>
    <row r="865" spans="1:9" ht="45" customHeight="1" x14ac:dyDescent="0.25">
      <c r="A865" s="3" t="s">
        <v>1754</v>
      </c>
      <c r="B865" s="3" t="s">
        <v>32</v>
      </c>
      <c r="C865" s="3" t="s">
        <v>1755</v>
      </c>
      <c r="D865" s="3" t="s">
        <v>1631</v>
      </c>
      <c r="E865" s="3" t="s">
        <v>35</v>
      </c>
      <c r="F865" s="3" t="s">
        <v>36</v>
      </c>
      <c r="G865" s="3" t="s">
        <v>1396</v>
      </c>
      <c r="H865" s="3" t="s">
        <v>35</v>
      </c>
      <c r="I865" s="3" t="s">
        <v>38</v>
      </c>
    </row>
    <row r="866" spans="1:9" ht="45" customHeight="1" x14ac:dyDescent="0.25">
      <c r="A866" s="3" t="s">
        <v>1756</v>
      </c>
      <c r="B866" s="3" t="s">
        <v>32</v>
      </c>
      <c r="C866" s="3" t="s">
        <v>1757</v>
      </c>
      <c r="D866" s="3" t="s">
        <v>1631</v>
      </c>
      <c r="E866" s="3" t="s">
        <v>35</v>
      </c>
      <c r="F866" s="3" t="s">
        <v>36</v>
      </c>
      <c r="G866" s="3" t="s">
        <v>1396</v>
      </c>
      <c r="H866" s="3" t="s">
        <v>35</v>
      </c>
      <c r="I866" s="3" t="s">
        <v>38</v>
      </c>
    </row>
    <row r="867" spans="1:9" ht="45" customHeight="1" x14ac:dyDescent="0.25">
      <c r="A867" s="3" t="s">
        <v>1758</v>
      </c>
      <c r="B867" s="3" t="s">
        <v>32</v>
      </c>
      <c r="C867" s="3" t="s">
        <v>1759</v>
      </c>
      <c r="D867" s="3" t="s">
        <v>1631</v>
      </c>
      <c r="E867" s="3" t="s">
        <v>35</v>
      </c>
      <c r="F867" s="3" t="s">
        <v>36</v>
      </c>
      <c r="G867" s="3" t="s">
        <v>1396</v>
      </c>
      <c r="H867" s="3" t="s">
        <v>35</v>
      </c>
      <c r="I867" s="3" t="s">
        <v>38</v>
      </c>
    </row>
    <row r="868" spans="1:9" ht="45" customHeight="1" x14ac:dyDescent="0.25">
      <c r="A868" s="3" t="s">
        <v>1760</v>
      </c>
      <c r="B868" s="3" t="s">
        <v>32</v>
      </c>
      <c r="C868" s="3" t="s">
        <v>1761</v>
      </c>
      <c r="D868" s="3" t="s">
        <v>1631</v>
      </c>
      <c r="E868" s="3" t="s">
        <v>35</v>
      </c>
      <c r="F868" s="3" t="s">
        <v>36</v>
      </c>
      <c r="G868" s="3" t="s">
        <v>1396</v>
      </c>
      <c r="H868" s="3" t="s">
        <v>35</v>
      </c>
      <c r="I868" s="3" t="s">
        <v>38</v>
      </c>
    </row>
    <row r="869" spans="1:9" ht="45" customHeight="1" x14ac:dyDescent="0.25">
      <c r="A869" s="3" t="s">
        <v>1762</v>
      </c>
      <c r="B869" s="3" t="s">
        <v>32</v>
      </c>
      <c r="C869" s="3" t="s">
        <v>1763</v>
      </c>
      <c r="D869" s="3" t="s">
        <v>1631</v>
      </c>
      <c r="E869" s="3" t="s">
        <v>35</v>
      </c>
      <c r="F869" s="3" t="s">
        <v>36</v>
      </c>
      <c r="G869" s="3" t="s">
        <v>1396</v>
      </c>
      <c r="H869" s="3" t="s">
        <v>35</v>
      </c>
      <c r="I869" s="3" t="s">
        <v>38</v>
      </c>
    </row>
    <row r="870" spans="1:9" ht="45" customHeight="1" x14ac:dyDescent="0.25">
      <c r="A870" s="3" t="s">
        <v>1764</v>
      </c>
      <c r="B870" s="3" t="s">
        <v>32</v>
      </c>
      <c r="C870" s="3" t="s">
        <v>1765</v>
      </c>
      <c r="D870" s="3" t="s">
        <v>1631</v>
      </c>
      <c r="E870" s="3" t="s">
        <v>35</v>
      </c>
      <c r="F870" s="3" t="s">
        <v>36</v>
      </c>
      <c r="G870" s="3" t="s">
        <v>1396</v>
      </c>
      <c r="H870" s="3" t="s">
        <v>35</v>
      </c>
      <c r="I870" s="3" t="s">
        <v>38</v>
      </c>
    </row>
    <row r="871" spans="1:9" ht="45" customHeight="1" x14ac:dyDescent="0.25">
      <c r="A871" s="3" t="s">
        <v>1766</v>
      </c>
      <c r="B871" s="3" t="s">
        <v>32</v>
      </c>
      <c r="C871" s="3" t="s">
        <v>1767</v>
      </c>
      <c r="D871" s="3" t="s">
        <v>1631</v>
      </c>
      <c r="E871" s="3" t="s">
        <v>35</v>
      </c>
      <c r="F871" s="3" t="s">
        <v>36</v>
      </c>
      <c r="G871" s="3" t="s">
        <v>1396</v>
      </c>
      <c r="H871" s="3" t="s">
        <v>35</v>
      </c>
      <c r="I871" s="3" t="s">
        <v>38</v>
      </c>
    </row>
    <row r="872" spans="1:9" ht="45" customHeight="1" x14ac:dyDescent="0.25">
      <c r="A872" s="3" t="s">
        <v>1768</v>
      </c>
      <c r="B872" s="3" t="s">
        <v>32</v>
      </c>
      <c r="C872" s="3" t="s">
        <v>1769</v>
      </c>
      <c r="D872" s="3" t="s">
        <v>1631</v>
      </c>
      <c r="E872" s="3" t="s">
        <v>35</v>
      </c>
      <c r="F872" s="3" t="s">
        <v>36</v>
      </c>
      <c r="G872" s="3" t="s">
        <v>1396</v>
      </c>
      <c r="H872" s="3" t="s">
        <v>35</v>
      </c>
      <c r="I872" s="3" t="s">
        <v>38</v>
      </c>
    </row>
    <row r="873" spans="1:9" ht="45" customHeight="1" x14ac:dyDescent="0.25">
      <c r="A873" s="3" t="s">
        <v>1770</v>
      </c>
      <c r="B873" s="3" t="s">
        <v>32</v>
      </c>
      <c r="C873" s="3" t="s">
        <v>1771</v>
      </c>
      <c r="D873" s="3" t="s">
        <v>1631</v>
      </c>
      <c r="E873" s="3" t="s">
        <v>35</v>
      </c>
      <c r="F873" s="3" t="s">
        <v>36</v>
      </c>
      <c r="G873" s="3" t="s">
        <v>1396</v>
      </c>
      <c r="H873" s="3" t="s">
        <v>35</v>
      </c>
      <c r="I873" s="3" t="s">
        <v>38</v>
      </c>
    </row>
    <row r="874" spans="1:9" ht="45" customHeight="1" x14ac:dyDescent="0.25">
      <c r="A874" s="3" t="s">
        <v>1772</v>
      </c>
      <c r="B874" s="3" t="s">
        <v>32</v>
      </c>
      <c r="C874" s="3" t="s">
        <v>1773</v>
      </c>
      <c r="D874" s="3" t="s">
        <v>1631</v>
      </c>
      <c r="E874" s="3" t="s">
        <v>35</v>
      </c>
      <c r="F874" s="3" t="s">
        <v>36</v>
      </c>
      <c r="G874" s="3" t="s">
        <v>1396</v>
      </c>
      <c r="H874" s="3" t="s">
        <v>35</v>
      </c>
      <c r="I874" s="3" t="s">
        <v>38</v>
      </c>
    </row>
    <row r="875" spans="1:9" ht="45" customHeight="1" x14ac:dyDescent="0.25">
      <c r="A875" s="3" t="s">
        <v>1774</v>
      </c>
      <c r="B875" s="3" t="s">
        <v>32</v>
      </c>
      <c r="C875" s="3" t="s">
        <v>1775</v>
      </c>
      <c r="D875" s="3" t="s">
        <v>1631</v>
      </c>
      <c r="E875" s="3" t="s">
        <v>35</v>
      </c>
      <c r="F875" s="3" t="s">
        <v>36</v>
      </c>
      <c r="G875" s="3" t="s">
        <v>1396</v>
      </c>
      <c r="H875" s="3" t="s">
        <v>35</v>
      </c>
      <c r="I875" s="3" t="s">
        <v>38</v>
      </c>
    </row>
    <row r="876" spans="1:9" ht="45" customHeight="1" x14ac:dyDescent="0.25">
      <c r="A876" s="3" t="s">
        <v>1776</v>
      </c>
      <c r="B876" s="3" t="s">
        <v>32</v>
      </c>
      <c r="C876" s="3" t="s">
        <v>1777</v>
      </c>
      <c r="D876" s="3" t="s">
        <v>1631</v>
      </c>
      <c r="E876" s="3" t="s">
        <v>35</v>
      </c>
      <c r="F876" s="3" t="s">
        <v>36</v>
      </c>
      <c r="G876" s="3" t="s">
        <v>1396</v>
      </c>
      <c r="H876" s="3" t="s">
        <v>35</v>
      </c>
      <c r="I876" s="3" t="s">
        <v>38</v>
      </c>
    </row>
    <row r="877" spans="1:9" ht="45" customHeight="1" x14ac:dyDescent="0.25">
      <c r="A877" s="3" t="s">
        <v>1778</v>
      </c>
      <c r="B877" s="3" t="s">
        <v>32</v>
      </c>
      <c r="C877" s="3" t="s">
        <v>1779</v>
      </c>
      <c r="D877" s="3" t="s">
        <v>1631</v>
      </c>
      <c r="E877" s="3" t="s">
        <v>35</v>
      </c>
      <c r="F877" s="3" t="s">
        <v>36</v>
      </c>
      <c r="G877" s="3" t="s">
        <v>1396</v>
      </c>
      <c r="H877" s="3" t="s">
        <v>35</v>
      </c>
      <c r="I877" s="3" t="s">
        <v>38</v>
      </c>
    </row>
    <row r="878" spans="1:9" ht="45" customHeight="1" x14ac:dyDescent="0.25">
      <c r="A878" s="3" t="s">
        <v>1780</v>
      </c>
      <c r="B878" s="3" t="s">
        <v>32</v>
      </c>
      <c r="C878" s="3" t="s">
        <v>1781</v>
      </c>
      <c r="D878" s="3" t="s">
        <v>1631</v>
      </c>
      <c r="E878" s="3" t="s">
        <v>35</v>
      </c>
      <c r="F878" s="3" t="s">
        <v>36</v>
      </c>
      <c r="G878" s="3" t="s">
        <v>1396</v>
      </c>
      <c r="H878" s="3" t="s">
        <v>35</v>
      </c>
      <c r="I878" s="3" t="s">
        <v>38</v>
      </c>
    </row>
    <row r="879" spans="1:9" ht="45" customHeight="1" x14ac:dyDescent="0.25">
      <c r="A879" s="3" t="s">
        <v>1782</v>
      </c>
      <c r="B879" s="3" t="s">
        <v>32</v>
      </c>
      <c r="C879" s="3" t="s">
        <v>1783</v>
      </c>
      <c r="D879" s="3" t="s">
        <v>1631</v>
      </c>
      <c r="E879" s="3" t="s">
        <v>35</v>
      </c>
      <c r="F879" s="3" t="s">
        <v>36</v>
      </c>
      <c r="G879" s="3" t="s">
        <v>1396</v>
      </c>
      <c r="H879" s="3" t="s">
        <v>35</v>
      </c>
      <c r="I879" s="3" t="s">
        <v>38</v>
      </c>
    </row>
    <row r="880" spans="1:9" ht="45" customHeight="1" x14ac:dyDescent="0.25">
      <c r="A880" s="3" t="s">
        <v>1784</v>
      </c>
      <c r="B880" s="3" t="s">
        <v>32</v>
      </c>
      <c r="C880" s="3" t="s">
        <v>1785</v>
      </c>
      <c r="D880" s="3" t="s">
        <v>1631</v>
      </c>
      <c r="E880" s="3" t="s">
        <v>35</v>
      </c>
      <c r="F880" s="3" t="s">
        <v>36</v>
      </c>
      <c r="G880" s="3" t="s">
        <v>1396</v>
      </c>
      <c r="H880" s="3" t="s">
        <v>35</v>
      </c>
      <c r="I880" s="3" t="s">
        <v>38</v>
      </c>
    </row>
    <row r="881" spans="1:9" ht="45" customHeight="1" x14ac:dyDescent="0.25">
      <c r="A881" s="3" t="s">
        <v>1786</v>
      </c>
      <c r="B881" s="3" t="s">
        <v>32</v>
      </c>
      <c r="C881" s="3" t="s">
        <v>1787</v>
      </c>
      <c r="D881" s="3" t="s">
        <v>1631</v>
      </c>
      <c r="E881" s="3" t="s">
        <v>35</v>
      </c>
      <c r="F881" s="3" t="s">
        <v>36</v>
      </c>
      <c r="G881" s="3" t="s">
        <v>1396</v>
      </c>
      <c r="H881" s="3" t="s">
        <v>35</v>
      </c>
      <c r="I881" s="3" t="s">
        <v>38</v>
      </c>
    </row>
    <row r="882" spans="1:9" ht="45" customHeight="1" x14ac:dyDescent="0.25">
      <c r="A882" s="3" t="s">
        <v>1788</v>
      </c>
      <c r="B882" s="3" t="s">
        <v>32</v>
      </c>
      <c r="C882" s="3" t="s">
        <v>1789</v>
      </c>
      <c r="D882" s="3" t="s">
        <v>1631</v>
      </c>
      <c r="E882" s="3" t="s">
        <v>35</v>
      </c>
      <c r="F882" s="3" t="s">
        <v>36</v>
      </c>
      <c r="G882" s="3" t="s">
        <v>1396</v>
      </c>
      <c r="H882" s="3" t="s">
        <v>35</v>
      </c>
      <c r="I882" s="3" t="s">
        <v>38</v>
      </c>
    </row>
    <row r="883" spans="1:9" ht="45" customHeight="1" x14ac:dyDescent="0.25">
      <c r="A883" s="3" t="s">
        <v>1790</v>
      </c>
      <c r="B883" s="3" t="s">
        <v>32</v>
      </c>
      <c r="C883" s="3" t="s">
        <v>1791</v>
      </c>
      <c r="D883" s="3" t="s">
        <v>1631</v>
      </c>
      <c r="E883" s="3" t="s">
        <v>35</v>
      </c>
      <c r="F883" s="3" t="s">
        <v>36</v>
      </c>
      <c r="G883" s="3" t="s">
        <v>1396</v>
      </c>
      <c r="H883" s="3" t="s">
        <v>35</v>
      </c>
      <c r="I883" s="3" t="s">
        <v>38</v>
      </c>
    </row>
    <row r="884" spans="1:9" ht="45" customHeight="1" x14ac:dyDescent="0.25">
      <c r="A884" s="3" t="s">
        <v>1792</v>
      </c>
      <c r="B884" s="3" t="s">
        <v>32</v>
      </c>
      <c r="C884" s="3" t="s">
        <v>1793</v>
      </c>
      <c r="D884" s="3" t="s">
        <v>1631</v>
      </c>
      <c r="E884" s="3" t="s">
        <v>35</v>
      </c>
      <c r="F884" s="3" t="s">
        <v>36</v>
      </c>
      <c r="G884" s="3" t="s">
        <v>1396</v>
      </c>
      <c r="H884" s="3" t="s">
        <v>35</v>
      </c>
      <c r="I884" s="3" t="s">
        <v>38</v>
      </c>
    </row>
    <row r="885" spans="1:9" ht="45" customHeight="1" x14ac:dyDescent="0.25">
      <c r="A885" s="3" t="s">
        <v>1794</v>
      </c>
      <c r="B885" s="3" t="s">
        <v>32</v>
      </c>
      <c r="C885" s="3" t="s">
        <v>1795</v>
      </c>
      <c r="D885" s="3" t="s">
        <v>1631</v>
      </c>
      <c r="E885" s="3" t="s">
        <v>35</v>
      </c>
      <c r="F885" s="3" t="s">
        <v>36</v>
      </c>
      <c r="G885" s="3" t="s">
        <v>1396</v>
      </c>
      <c r="H885" s="3" t="s">
        <v>35</v>
      </c>
      <c r="I885" s="3" t="s">
        <v>38</v>
      </c>
    </row>
    <row r="886" spans="1:9" ht="45" customHeight="1" x14ac:dyDescent="0.25">
      <c r="A886" s="3" t="s">
        <v>1796</v>
      </c>
      <c r="B886" s="3" t="s">
        <v>32</v>
      </c>
      <c r="C886" s="3" t="s">
        <v>1797</v>
      </c>
      <c r="D886" s="3" t="s">
        <v>1631</v>
      </c>
      <c r="E886" s="3" t="s">
        <v>35</v>
      </c>
      <c r="F886" s="3" t="s">
        <v>36</v>
      </c>
      <c r="G886" s="3" t="s">
        <v>1396</v>
      </c>
      <c r="H886" s="3" t="s">
        <v>35</v>
      </c>
      <c r="I886" s="3" t="s">
        <v>38</v>
      </c>
    </row>
    <row r="887" spans="1:9" ht="45" customHeight="1" x14ac:dyDescent="0.25">
      <c r="A887" s="3" t="s">
        <v>1798</v>
      </c>
      <c r="B887" s="3" t="s">
        <v>32</v>
      </c>
      <c r="C887" s="3" t="s">
        <v>1799</v>
      </c>
      <c r="D887" s="3" t="s">
        <v>1631</v>
      </c>
      <c r="E887" s="3" t="s">
        <v>35</v>
      </c>
      <c r="F887" s="3" t="s">
        <v>36</v>
      </c>
      <c r="G887" s="3" t="s">
        <v>1396</v>
      </c>
      <c r="H887" s="3" t="s">
        <v>35</v>
      </c>
      <c r="I887" s="3" t="s">
        <v>38</v>
      </c>
    </row>
    <row r="888" spans="1:9" ht="45" customHeight="1" x14ac:dyDescent="0.25">
      <c r="A888" s="3" t="s">
        <v>1800</v>
      </c>
      <c r="B888" s="3" t="s">
        <v>32</v>
      </c>
      <c r="C888" s="3" t="s">
        <v>1801</v>
      </c>
      <c r="D888" s="3" t="s">
        <v>1631</v>
      </c>
      <c r="E888" s="3" t="s">
        <v>35</v>
      </c>
      <c r="F888" s="3" t="s">
        <v>36</v>
      </c>
      <c r="G888" s="3" t="s">
        <v>1396</v>
      </c>
      <c r="H888" s="3" t="s">
        <v>35</v>
      </c>
      <c r="I888" s="3" t="s">
        <v>38</v>
      </c>
    </row>
    <row r="889" spans="1:9" ht="45" customHeight="1" x14ac:dyDescent="0.25">
      <c r="A889" s="3" t="s">
        <v>1802</v>
      </c>
      <c r="B889" s="3" t="s">
        <v>32</v>
      </c>
      <c r="C889" s="3" t="s">
        <v>1803</v>
      </c>
      <c r="D889" s="3" t="s">
        <v>1631</v>
      </c>
      <c r="E889" s="3" t="s">
        <v>35</v>
      </c>
      <c r="F889" s="3" t="s">
        <v>36</v>
      </c>
      <c r="G889" s="3" t="s">
        <v>1396</v>
      </c>
      <c r="H889" s="3" t="s">
        <v>35</v>
      </c>
      <c r="I889" s="3" t="s">
        <v>38</v>
      </c>
    </row>
    <row r="890" spans="1:9" ht="45" customHeight="1" x14ac:dyDescent="0.25">
      <c r="A890" s="3" t="s">
        <v>1804</v>
      </c>
      <c r="B890" s="3" t="s">
        <v>32</v>
      </c>
      <c r="C890" s="3" t="s">
        <v>1805</v>
      </c>
      <c r="D890" s="3" t="s">
        <v>1631</v>
      </c>
      <c r="E890" s="3" t="s">
        <v>35</v>
      </c>
      <c r="F890" s="3" t="s">
        <v>36</v>
      </c>
      <c r="G890" s="3" t="s">
        <v>1396</v>
      </c>
      <c r="H890" s="3" t="s">
        <v>35</v>
      </c>
      <c r="I890" s="3" t="s">
        <v>38</v>
      </c>
    </row>
    <row r="891" spans="1:9" ht="45" customHeight="1" x14ac:dyDescent="0.25">
      <c r="A891" s="3" t="s">
        <v>1806</v>
      </c>
      <c r="B891" s="3" t="s">
        <v>32</v>
      </c>
      <c r="C891" s="3" t="s">
        <v>1807</v>
      </c>
      <c r="D891" s="3" t="s">
        <v>1631</v>
      </c>
      <c r="E891" s="3" t="s">
        <v>35</v>
      </c>
      <c r="F891" s="3" t="s">
        <v>36</v>
      </c>
      <c r="G891" s="3" t="s">
        <v>1396</v>
      </c>
      <c r="H891" s="3" t="s">
        <v>35</v>
      </c>
      <c r="I891" s="3" t="s">
        <v>38</v>
      </c>
    </row>
    <row r="892" spans="1:9" ht="45" customHeight="1" x14ac:dyDescent="0.25">
      <c r="A892" s="3" t="s">
        <v>1808</v>
      </c>
      <c r="B892" s="3" t="s">
        <v>32</v>
      </c>
      <c r="C892" s="3" t="s">
        <v>1809</v>
      </c>
      <c r="D892" s="3" t="s">
        <v>1631</v>
      </c>
      <c r="E892" s="3" t="s">
        <v>35</v>
      </c>
      <c r="F892" s="3" t="s">
        <v>36</v>
      </c>
      <c r="G892" s="3" t="s">
        <v>1396</v>
      </c>
      <c r="H892" s="3" t="s">
        <v>35</v>
      </c>
      <c r="I892" s="3" t="s">
        <v>38</v>
      </c>
    </row>
    <row r="893" spans="1:9" ht="45" customHeight="1" x14ac:dyDescent="0.25">
      <c r="A893" s="3" t="s">
        <v>1810</v>
      </c>
      <c r="B893" s="3" t="s">
        <v>32</v>
      </c>
      <c r="C893" s="3" t="s">
        <v>1811</v>
      </c>
      <c r="D893" s="3" t="s">
        <v>1631</v>
      </c>
      <c r="E893" s="3" t="s">
        <v>35</v>
      </c>
      <c r="F893" s="3" t="s">
        <v>36</v>
      </c>
      <c r="G893" s="3" t="s">
        <v>1396</v>
      </c>
      <c r="H893" s="3" t="s">
        <v>35</v>
      </c>
      <c r="I893" s="3" t="s">
        <v>38</v>
      </c>
    </row>
    <row r="894" spans="1:9" ht="45" customHeight="1" x14ac:dyDescent="0.25">
      <c r="A894" s="3" t="s">
        <v>1812</v>
      </c>
      <c r="B894" s="3" t="s">
        <v>32</v>
      </c>
      <c r="C894" s="3" t="s">
        <v>1813</v>
      </c>
      <c r="D894" s="3" t="s">
        <v>1631</v>
      </c>
      <c r="E894" s="3" t="s">
        <v>35</v>
      </c>
      <c r="F894" s="3" t="s">
        <v>36</v>
      </c>
      <c r="G894" s="3" t="s">
        <v>1396</v>
      </c>
      <c r="H894" s="3" t="s">
        <v>35</v>
      </c>
      <c r="I894" s="3" t="s">
        <v>38</v>
      </c>
    </row>
    <row r="895" spans="1:9" ht="45" customHeight="1" x14ac:dyDescent="0.25">
      <c r="A895" s="3" t="s">
        <v>1814</v>
      </c>
      <c r="B895" s="3" t="s">
        <v>32</v>
      </c>
      <c r="C895" s="3" t="s">
        <v>1815</v>
      </c>
      <c r="D895" s="3" t="s">
        <v>1631</v>
      </c>
      <c r="E895" s="3" t="s">
        <v>35</v>
      </c>
      <c r="F895" s="3" t="s">
        <v>36</v>
      </c>
      <c r="G895" s="3" t="s">
        <v>1396</v>
      </c>
      <c r="H895" s="3" t="s">
        <v>35</v>
      </c>
      <c r="I895" s="3" t="s">
        <v>38</v>
      </c>
    </row>
    <row r="896" spans="1:9" ht="45" customHeight="1" x14ac:dyDescent="0.25">
      <c r="A896" s="3" t="s">
        <v>1816</v>
      </c>
      <c r="B896" s="3" t="s">
        <v>32</v>
      </c>
      <c r="C896" s="3" t="s">
        <v>1817</v>
      </c>
      <c r="D896" s="3" t="s">
        <v>1631</v>
      </c>
      <c r="E896" s="3" t="s">
        <v>35</v>
      </c>
      <c r="F896" s="3" t="s">
        <v>36</v>
      </c>
      <c r="G896" s="3" t="s">
        <v>1396</v>
      </c>
      <c r="H896" s="3" t="s">
        <v>35</v>
      </c>
      <c r="I896" s="3" t="s">
        <v>38</v>
      </c>
    </row>
    <row r="897" spans="1:9" ht="45" customHeight="1" x14ac:dyDescent="0.25">
      <c r="A897" s="3" t="s">
        <v>1818</v>
      </c>
      <c r="B897" s="3" t="s">
        <v>32</v>
      </c>
      <c r="C897" s="3" t="s">
        <v>1819</v>
      </c>
      <c r="D897" s="3" t="s">
        <v>1631</v>
      </c>
      <c r="E897" s="3" t="s">
        <v>35</v>
      </c>
      <c r="F897" s="3" t="s">
        <v>36</v>
      </c>
      <c r="G897" s="3" t="s">
        <v>1396</v>
      </c>
      <c r="H897" s="3" t="s">
        <v>35</v>
      </c>
      <c r="I897" s="3" t="s">
        <v>38</v>
      </c>
    </row>
    <row r="898" spans="1:9" ht="45" customHeight="1" x14ac:dyDescent="0.25">
      <c r="A898" s="3" t="s">
        <v>1820</v>
      </c>
      <c r="B898" s="3" t="s">
        <v>32</v>
      </c>
      <c r="C898" s="3" t="s">
        <v>1821</v>
      </c>
      <c r="D898" s="3" t="s">
        <v>1631</v>
      </c>
      <c r="E898" s="3" t="s">
        <v>35</v>
      </c>
      <c r="F898" s="3" t="s">
        <v>36</v>
      </c>
      <c r="G898" s="3" t="s">
        <v>1396</v>
      </c>
      <c r="H898" s="3" t="s">
        <v>35</v>
      </c>
      <c r="I898" s="3" t="s">
        <v>38</v>
      </c>
    </row>
    <row r="899" spans="1:9" ht="45" customHeight="1" x14ac:dyDescent="0.25">
      <c r="A899" s="3" t="s">
        <v>1822</v>
      </c>
      <c r="B899" s="3" t="s">
        <v>32</v>
      </c>
      <c r="C899" s="3" t="s">
        <v>1823</v>
      </c>
      <c r="D899" s="3" t="s">
        <v>1631</v>
      </c>
      <c r="E899" s="3" t="s">
        <v>35</v>
      </c>
      <c r="F899" s="3" t="s">
        <v>36</v>
      </c>
      <c r="G899" s="3" t="s">
        <v>1396</v>
      </c>
      <c r="H899" s="3" t="s">
        <v>35</v>
      </c>
      <c r="I899" s="3" t="s">
        <v>38</v>
      </c>
    </row>
    <row r="900" spans="1:9" ht="45" customHeight="1" x14ac:dyDescent="0.25">
      <c r="A900" s="3" t="s">
        <v>1824</v>
      </c>
      <c r="B900" s="3" t="s">
        <v>32</v>
      </c>
      <c r="C900" s="3" t="s">
        <v>1825</v>
      </c>
      <c r="D900" s="3" t="s">
        <v>1631</v>
      </c>
      <c r="E900" s="3" t="s">
        <v>35</v>
      </c>
      <c r="F900" s="3" t="s">
        <v>36</v>
      </c>
      <c r="G900" s="3" t="s">
        <v>1396</v>
      </c>
      <c r="H900" s="3" t="s">
        <v>35</v>
      </c>
      <c r="I900" s="3" t="s">
        <v>38</v>
      </c>
    </row>
    <row r="901" spans="1:9" ht="45" customHeight="1" x14ac:dyDescent="0.25">
      <c r="A901" s="3" t="s">
        <v>1826</v>
      </c>
      <c r="B901" s="3" t="s">
        <v>32</v>
      </c>
      <c r="C901" s="3" t="s">
        <v>1827</v>
      </c>
      <c r="D901" s="3" t="s">
        <v>1631</v>
      </c>
      <c r="E901" s="3" t="s">
        <v>35</v>
      </c>
      <c r="F901" s="3" t="s">
        <v>36</v>
      </c>
      <c r="G901" s="3" t="s">
        <v>1396</v>
      </c>
      <c r="H901" s="3" t="s">
        <v>35</v>
      </c>
      <c r="I901" s="3" t="s">
        <v>38</v>
      </c>
    </row>
    <row r="902" spans="1:9" ht="45" customHeight="1" x14ac:dyDescent="0.25">
      <c r="A902" s="3" t="s">
        <v>1828</v>
      </c>
      <c r="B902" s="3" t="s">
        <v>32</v>
      </c>
      <c r="C902" s="3" t="s">
        <v>1829</v>
      </c>
      <c r="D902" s="3" t="s">
        <v>1631</v>
      </c>
      <c r="E902" s="3" t="s">
        <v>35</v>
      </c>
      <c r="F902" s="3" t="s">
        <v>36</v>
      </c>
      <c r="G902" s="3" t="s">
        <v>1396</v>
      </c>
      <c r="H902" s="3" t="s">
        <v>35</v>
      </c>
      <c r="I902" s="3" t="s">
        <v>38</v>
      </c>
    </row>
    <row r="903" spans="1:9" ht="45" customHeight="1" x14ac:dyDescent="0.25">
      <c r="A903" s="3" t="s">
        <v>1830</v>
      </c>
      <c r="B903" s="3" t="s">
        <v>32</v>
      </c>
      <c r="C903" s="3" t="s">
        <v>1831</v>
      </c>
      <c r="D903" s="3" t="s">
        <v>1631</v>
      </c>
      <c r="E903" s="3" t="s">
        <v>35</v>
      </c>
      <c r="F903" s="3" t="s">
        <v>36</v>
      </c>
      <c r="G903" s="3" t="s">
        <v>1396</v>
      </c>
      <c r="H903" s="3" t="s">
        <v>35</v>
      </c>
      <c r="I903" s="3" t="s">
        <v>38</v>
      </c>
    </row>
    <row r="904" spans="1:9" ht="45" customHeight="1" x14ac:dyDescent="0.25">
      <c r="A904" s="3" t="s">
        <v>1832</v>
      </c>
      <c r="B904" s="3" t="s">
        <v>32</v>
      </c>
      <c r="C904" s="3" t="s">
        <v>1833</v>
      </c>
      <c r="D904" s="3" t="s">
        <v>1631</v>
      </c>
      <c r="E904" s="3" t="s">
        <v>35</v>
      </c>
      <c r="F904" s="3" t="s">
        <v>36</v>
      </c>
      <c r="G904" s="3" t="s">
        <v>1396</v>
      </c>
      <c r="H904" s="3" t="s">
        <v>35</v>
      </c>
      <c r="I904" s="3" t="s">
        <v>38</v>
      </c>
    </row>
    <row r="905" spans="1:9" ht="45" customHeight="1" x14ac:dyDescent="0.25">
      <c r="A905" s="3" t="s">
        <v>1834</v>
      </c>
      <c r="B905" s="3" t="s">
        <v>32</v>
      </c>
      <c r="C905" s="3" t="s">
        <v>1835</v>
      </c>
      <c r="D905" s="3" t="s">
        <v>1631</v>
      </c>
      <c r="E905" s="3" t="s">
        <v>35</v>
      </c>
      <c r="F905" s="3" t="s">
        <v>36</v>
      </c>
      <c r="G905" s="3" t="s">
        <v>1396</v>
      </c>
      <c r="H905" s="3" t="s">
        <v>35</v>
      </c>
      <c r="I905" s="3" t="s">
        <v>38</v>
      </c>
    </row>
    <row r="906" spans="1:9" ht="45" customHeight="1" x14ac:dyDescent="0.25">
      <c r="A906" s="3" t="s">
        <v>1836</v>
      </c>
      <c r="B906" s="3" t="s">
        <v>32</v>
      </c>
      <c r="C906" s="3" t="s">
        <v>1837</v>
      </c>
      <c r="D906" s="3" t="s">
        <v>1631</v>
      </c>
      <c r="E906" s="3" t="s">
        <v>35</v>
      </c>
      <c r="F906" s="3" t="s">
        <v>36</v>
      </c>
      <c r="G906" s="3" t="s">
        <v>1396</v>
      </c>
      <c r="H906" s="3" t="s">
        <v>35</v>
      </c>
      <c r="I906" s="3" t="s">
        <v>38</v>
      </c>
    </row>
    <row r="907" spans="1:9" ht="45" customHeight="1" x14ac:dyDescent="0.25">
      <c r="A907" s="3" t="s">
        <v>1838</v>
      </c>
      <c r="B907" s="3" t="s">
        <v>32</v>
      </c>
      <c r="C907" s="3" t="s">
        <v>1839</v>
      </c>
      <c r="D907" s="3" t="s">
        <v>1631</v>
      </c>
      <c r="E907" s="3" t="s">
        <v>35</v>
      </c>
      <c r="F907" s="3" t="s">
        <v>36</v>
      </c>
      <c r="G907" s="3" t="s">
        <v>1396</v>
      </c>
      <c r="H907" s="3" t="s">
        <v>35</v>
      </c>
      <c r="I907" s="3" t="s">
        <v>38</v>
      </c>
    </row>
    <row r="908" spans="1:9" ht="45" customHeight="1" x14ac:dyDescent="0.25">
      <c r="A908" s="3" t="s">
        <v>1840</v>
      </c>
      <c r="B908" s="3" t="s">
        <v>32</v>
      </c>
      <c r="C908" s="3" t="s">
        <v>1841</v>
      </c>
      <c r="D908" s="3" t="s">
        <v>1631</v>
      </c>
      <c r="E908" s="3" t="s">
        <v>35</v>
      </c>
      <c r="F908" s="3" t="s">
        <v>36</v>
      </c>
      <c r="G908" s="3" t="s">
        <v>1396</v>
      </c>
      <c r="H908" s="3" t="s">
        <v>35</v>
      </c>
      <c r="I908" s="3" t="s">
        <v>38</v>
      </c>
    </row>
    <row r="909" spans="1:9" ht="45" customHeight="1" x14ac:dyDescent="0.25">
      <c r="A909" s="3" t="s">
        <v>1842</v>
      </c>
      <c r="B909" s="3" t="s">
        <v>32</v>
      </c>
      <c r="C909" s="3" t="s">
        <v>1843</v>
      </c>
      <c r="D909" s="3" t="s">
        <v>1631</v>
      </c>
      <c r="E909" s="3" t="s">
        <v>35</v>
      </c>
      <c r="F909" s="3" t="s">
        <v>36</v>
      </c>
      <c r="G909" s="3" t="s">
        <v>1396</v>
      </c>
      <c r="H909" s="3" t="s">
        <v>35</v>
      </c>
      <c r="I909" s="3" t="s">
        <v>38</v>
      </c>
    </row>
    <row r="910" spans="1:9" ht="45" customHeight="1" x14ac:dyDescent="0.25">
      <c r="A910" s="3" t="s">
        <v>1844</v>
      </c>
      <c r="B910" s="3" t="s">
        <v>32</v>
      </c>
      <c r="C910" s="3" t="s">
        <v>1845</v>
      </c>
      <c r="D910" s="3" t="s">
        <v>1631</v>
      </c>
      <c r="E910" s="3" t="s">
        <v>35</v>
      </c>
      <c r="F910" s="3" t="s">
        <v>36</v>
      </c>
      <c r="G910" s="3" t="s">
        <v>1396</v>
      </c>
      <c r="H910" s="3" t="s">
        <v>35</v>
      </c>
      <c r="I910" s="3" t="s">
        <v>38</v>
      </c>
    </row>
    <row r="911" spans="1:9" ht="45" customHeight="1" x14ac:dyDescent="0.25">
      <c r="A911" s="3" t="s">
        <v>1846</v>
      </c>
      <c r="B911" s="3" t="s">
        <v>32</v>
      </c>
      <c r="C911" s="3" t="s">
        <v>1847</v>
      </c>
      <c r="D911" s="3" t="s">
        <v>1631</v>
      </c>
      <c r="E911" s="3" t="s">
        <v>35</v>
      </c>
      <c r="F911" s="3" t="s">
        <v>36</v>
      </c>
      <c r="G911" s="3" t="s">
        <v>1396</v>
      </c>
      <c r="H911" s="3" t="s">
        <v>35</v>
      </c>
      <c r="I911" s="3" t="s">
        <v>38</v>
      </c>
    </row>
    <row r="912" spans="1:9" ht="45" customHeight="1" x14ac:dyDescent="0.25">
      <c r="A912" s="3" t="s">
        <v>1848</v>
      </c>
      <c r="B912" s="3" t="s">
        <v>32</v>
      </c>
      <c r="C912" s="3" t="s">
        <v>1849</v>
      </c>
      <c r="D912" s="3" t="s">
        <v>1631</v>
      </c>
      <c r="E912" s="3" t="s">
        <v>35</v>
      </c>
      <c r="F912" s="3" t="s">
        <v>36</v>
      </c>
      <c r="G912" s="3" t="s">
        <v>1396</v>
      </c>
      <c r="H912" s="3" t="s">
        <v>35</v>
      </c>
      <c r="I912" s="3" t="s">
        <v>38</v>
      </c>
    </row>
    <row r="913" spans="1:9" ht="45" customHeight="1" x14ac:dyDescent="0.25">
      <c r="A913" s="3" t="s">
        <v>1850</v>
      </c>
      <c r="B913" s="3" t="s">
        <v>32</v>
      </c>
      <c r="C913" s="3" t="s">
        <v>1851</v>
      </c>
      <c r="D913" s="3" t="s">
        <v>1631</v>
      </c>
      <c r="E913" s="3" t="s">
        <v>35</v>
      </c>
      <c r="F913" s="3" t="s">
        <v>36</v>
      </c>
      <c r="G913" s="3" t="s">
        <v>1396</v>
      </c>
      <c r="H913" s="3" t="s">
        <v>35</v>
      </c>
      <c r="I913" s="3" t="s">
        <v>38</v>
      </c>
    </row>
    <row r="914" spans="1:9" ht="45" customHeight="1" x14ac:dyDescent="0.25">
      <c r="A914" s="3" t="s">
        <v>1852</v>
      </c>
      <c r="B914" s="3" t="s">
        <v>32</v>
      </c>
      <c r="C914" s="3" t="s">
        <v>1853</v>
      </c>
      <c r="D914" s="3" t="s">
        <v>1631</v>
      </c>
      <c r="E914" s="3" t="s">
        <v>35</v>
      </c>
      <c r="F914" s="3" t="s">
        <v>36</v>
      </c>
      <c r="G914" s="3" t="s">
        <v>1396</v>
      </c>
      <c r="H914" s="3" t="s">
        <v>35</v>
      </c>
      <c r="I914" s="3" t="s">
        <v>38</v>
      </c>
    </row>
    <row r="915" spans="1:9" ht="45" customHeight="1" x14ac:dyDescent="0.25">
      <c r="A915" s="3" t="s">
        <v>1854</v>
      </c>
      <c r="B915" s="3" t="s">
        <v>32</v>
      </c>
      <c r="C915" s="3" t="s">
        <v>1855</v>
      </c>
      <c r="D915" s="3" t="s">
        <v>1631</v>
      </c>
      <c r="E915" s="3" t="s">
        <v>35</v>
      </c>
      <c r="F915" s="3" t="s">
        <v>36</v>
      </c>
      <c r="G915" s="3" t="s">
        <v>1396</v>
      </c>
      <c r="H915" s="3" t="s">
        <v>35</v>
      </c>
      <c r="I915" s="3" t="s">
        <v>38</v>
      </c>
    </row>
    <row r="916" spans="1:9" ht="45" customHeight="1" x14ac:dyDescent="0.25">
      <c r="A916" s="3" t="s">
        <v>1856</v>
      </c>
      <c r="B916" s="3" t="s">
        <v>32</v>
      </c>
      <c r="C916" s="3" t="s">
        <v>1857</v>
      </c>
      <c r="D916" s="3" t="s">
        <v>1631</v>
      </c>
      <c r="E916" s="3" t="s">
        <v>35</v>
      </c>
      <c r="F916" s="3" t="s">
        <v>36</v>
      </c>
      <c r="G916" s="3" t="s">
        <v>1396</v>
      </c>
      <c r="H916" s="3" t="s">
        <v>35</v>
      </c>
      <c r="I916" s="3" t="s">
        <v>38</v>
      </c>
    </row>
    <row r="917" spans="1:9" ht="45" customHeight="1" x14ac:dyDescent="0.25">
      <c r="A917" s="3" t="s">
        <v>1858</v>
      </c>
      <c r="B917" s="3" t="s">
        <v>32</v>
      </c>
      <c r="C917" s="3" t="s">
        <v>1859</v>
      </c>
      <c r="D917" s="3" t="s">
        <v>1631</v>
      </c>
      <c r="E917" s="3" t="s">
        <v>35</v>
      </c>
      <c r="F917" s="3" t="s">
        <v>36</v>
      </c>
      <c r="G917" s="3" t="s">
        <v>1396</v>
      </c>
      <c r="H917" s="3" t="s">
        <v>35</v>
      </c>
      <c r="I917" s="3" t="s">
        <v>38</v>
      </c>
    </row>
    <row r="918" spans="1:9" ht="45" customHeight="1" x14ac:dyDescent="0.25">
      <c r="A918" s="3" t="s">
        <v>1860</v>
      </c>
      <c r="B918" s="3" t="s">
        <v>32</v>
      </c>
      <c r="C918" s="3" t="s">
        <v>1861</v>
      </c>
      <c r="D918" s="3" t="s">
        <v>1631</v>
      </c>
      <c r="E918" s="3" t="s">
        <v>35</v>
      </c>
      <c r="F918" s="3" t="s">
        <v>36</v>
      </c>
      <c r="G918" s="3" t="s">
        <v>1396</v>
      </c>
      <c r="H918" s="3" t="s">
        <v>35</v>
      </c>
      <c r="I918" s="3" t="s">
        <v>38</v>
      </c>
    </row>
    <row r="919" spans="1:9" ht="45" customHeight="1" x14ac:dyDescent="0.25">
      <c r="A919" s="3" t="s">
        <v>1862</v>
      </c>
      <c r="B919" s="3" t="s">
        <v>32</v>
      </c>
      <c r="C919" s="3" t="s">
        <v>1863</v>
      </c>
      <c r="D919" s="3" t="s">
        <v>1631</v>
      </c>
      <c r="E919" s="3" t="s">
        <v>35</v>
      </c>
      <c r="F919" s="3" t="s">
        <v>36</v>
      </c>
      <c r="G919" s="3" t="s">
        <v>1396</v>
      </c>
      <c r="H919" s="3" t="s">
        <v>35</v>
      </c>
      <c r="I919" s="3" t="s">
        <v>38</v>
      </c>
    </row>
    <row r="920" spans="1:9" ht="45" customHeight="1" x14ac:dyDescent="0.25">
      <c r="A920" s="3" t="s">
        <v>1864</v>
      </c>
      <c r="B920" s="3" t="s">
        <v>32</v>
      </c>
      <c r="C920" s="3" t="s">
        <v>1865</v>
      </c>
      <c r="D920" s="3" t="s">
        <v>1631</v>
      </c>
      <c r="E920" s="3" t="s">
        <v>35</v>
      </c>
      <c r="F920" s="3" t="s">
        <v>36</v>
      </c>
      <c r="G920" s="3" t="s">
        <v>1396</v>
      </c>
      <c r="H920" s="3" t="s">
        <v>35</v>
      </c>
      <c r="I920" s="3" t="s">
        <v>38</v>
      </c>
    </row>
    <row r="921" spans="1:9" ht="45" customHeight="1" x14ac:dyDescent="0.25">
      <c r="A921" s="3" t="s">
        <v>1866</v>
      </c>
      <c r="B921" s="3" t="s">
        <v>32</v>
      </c>
      <c r="C921" s="3" t="s">
        <v>1867</v>
      </c>
      <c r="D921" s="3" t="s">
        <v>1631</v>
      </c>
      <c r="E921" s="3" t="s">
        <v>35</v>
      </c>
      <c r="F921" s="3" t="s">
        <v>36</v>
      </c>
      <c r="G921" s="3" t="s">
        <v>1396</v>
      </c>
      <c r="H921" s="3" t="s">
        <v>35</v>
      </c>
      <c r="I921" s="3" t="s">
        <v>38</v>
      </c>
    </row>
    <row r="922" spans="1:9" ht="45" customHeight="1" x14ac:dyDescent="0.25">
      <c r="A922" s="3" t="s">
        <v>1868</v>
      </c>
      <c r="B922" s="3" t="s">
        <v>32</v>
      </c>
      <c r="C922" s="3" t="s">
        <v>1869</v>
      </c>
      <c r="D922" s="3" t="s">
        <v>1631</v>
      </c>
      <c r="E922" s="3" t="s">
        <v>35</v>
      </c>
      <c r="F922" s="3" t="s">
        <v>36</v>
      </c>
      <c r="G922" s="3" t="s">
        <v>1396</v>
      </c>
      <c r="H922" s="3" t="s">
        <v>35</v>
      </c>
      <c r="I922" s="3" t="s">
        <v>38</v>
      </c>
    </row>
    <row r="923" spans="1:9" ht="45" customHeight="1" x14ac:dyDescent="0.25">
      <c r="A923" s="3" t="s">
        <v>1870</v>
      </c>
      <c r="B923" s="3" t="s">
        <v>32</v>
      </c>
      <c r="C923" s="3" t="s">
        <v>1871</v>
      </c>
      <c r="D923" s="3" t="s">
        <v>1631</v>
      </c>
      <c r="E923" s="3" t="s">
        <v>35</v>
      </c>
      <c r="F923" s="3" t="s">
        <v>36</v>
      </c>
      <c r="G923" s="3" t="s">
        <v>1396</v>
      </c>
      <c r="H923" s="3" t="s">
        <v>35</v>
      </c>
      <c r="I923" s="3" t="s">
        <v>38</v>
      </c>
    </row>
    <row r="924" spans="1:9" ht="45" customHeight="1" x14ac:dyDescent="0.25">
      <c r="A924" s="3" t="s">
        <v>1872</v>
      </c>
      <c r="B924" s="3" t="s">
        <v>32</v>
      </c>
      <c r="C924" s="3" t="s">
        <v>1873</v>
      </c>
      <c r="D924" s="3" t="s">
        <v>1631</v>
      </c>
      <c r="E924" s="3" t="s">
        <v>35</v>
      </c>
      <c r="F924" s="3" t="s">
        <v>36</v>
      </c>
      <c r="G924" s="3" t="s">
        <v>1396</v>
      </c>
      <c r="H924" s="3" t="s">
        <v>35</v>
      </c>
      <c r="I924" s="3" t="s">
        <v>38</v>
      </c>
    </row>
    <row r="925" spans="1:9" ht="45" customHeight="1" x14ac:dyDescent="0.25">
      <c r="A925" s="3" t="s">
        <v>1874</v>
      </c>
      <c r="B925" s="3" t="s">
        <v>32</v>
      </c>
      <c r="C925" s="3" t="s">
        <v>1875</v>
      </c>
      <c r="D925" s="3" t="s">
        <v>1631</v>
      </c>
      <c r="E925" s="3" t="s">
        <v>35</v>
      </c>
      <c r="F925" s="3" t="s">
        <v>36</v>
      </c>
      <c r="G925" s="3" t="s">
        <v>1396</v>
      </c>
      <c r="H925" s="3" t="s">
        <v>35</v>
      </c>
      <c r="I925" s="3" t="s">
        <v>38</v>
      </c>
    </row>
    <row r="926" spans="1:9" ht="45" customHeight="1" x14ac:dyDescent="0.25">
      <c r="A926" s="3" t="s">
        <v>1876</v>
      </c>
      <c r="B926" s="3" t="s">
        <v>32</v>
      </c>
      <c r="C926" s="3" t="s">
        <v>1877</v>
      </c>
      <c r="D926" s="3" t="s">
        <v>1631</v>
      </c>
      <c r="E926" s="3" t="s">
        <v>35</v>
      </c>
      <c r="F926" s="3" t="s">
        <v>36</v>
      </c>
      <c r="G926" s="3" t="s">
        <v>1396</v>
      </c>
      <c r="H926" s="3" t="s">
        <v>35</v>
      </c>
      <c r="I926" s="3" t="s">
        <v>38</v>
      </c>
    </row>
    <row r="927" spans="1:9" ht="45" customHeight="1" x14ac:dyDescent="0.25">
      <c r="A927" s="3" t="s">
        <v>1878</v>
      </c>
      <c r="B927" s="3" t="s">
        <v>32</v>
      </c>
      <c r="C927" s="3" t="s">
        <v>1879</v>
      </c>
      <c r="D927" s="3" t="s">
        <v>1631</v>
      </c>
      <c r="E927" s="3" t="s">
        <v>35</v>
      </c>
      <c r="F927" s="3" t="s">
        <v>36</v>
      </c>
      <c r="G927" s="3" t="s">
        <v>1396</v>
      </c>
      <c r="H927" s="3" t="s">
        <v>35</v>
      </c>
      <c r="I927" s="3" t="s">
        <v>38</v>
      </c>
    </row>
    <row r="928" spans="1:9" ht="45" customHeight="1" x14ac:dyDescent="0.25">
      <c r="A928" s="3" t="s">
        <v>1880</v>
      </c>
      <c r="B928" s="3" t="s">
        <v>32</v>
      </c>
      <c r="C928" s="3" t="s">
        <v>1881</v>
      </c>
      <c r="D928" s="3" t="s">
        <v>1631</v>
      </c>
      <c r="E928" s="3" t="s">
        <v>35</v>
      </c>
      <c r="F928" s="3" t="s">
        <v>36</v>
      </c>
      <c r="G928" s="3" t="s">
        <v>1396</v>
      </c>
      <c r="H928" s="3" t="s">
        <v>35</v>
      </c>
      <c r="I928" s="3" t="s">
        <v>38</v>
      </c>
    </row>
    <row r="929" spans="1:9" ht="45" customHeight="1" x14ac:dyDescent="0.25">
      <c r="A929" s="3" t="s">
        <v>1882</v>
      </c>
      <c r="B929" s="3" t="s">
        <v>32</v>
      </c>
      <c r="C929" s="3" t="s">
        <v>1883</v>
      </c>
      <c r="D929" s="3" t="s">
        <v>1631</v>
      </c>
      <c r="E929" s="3" t="s">
        <v>35</v>
      </c>
      <c r="F929" s="3" t="s">
        <v>36</v>
      </c>
      <c r="G929" s="3" t="s">
        <v>1396</v>
      </c>
      <c r="H929" s="3" t="s">
        <v>35</v>
      </c>
      <c r="I929" s="3" t="s">
        <v>38</v>
      </c>
    </row>
    <row r="930" spans="1:9" ht="45" customHeight="1" x14ac:dyDescent="0.25">
      <c r="A930" s="3" t="s">
        <v>1884</v>
      </c>
      <c r="B930" s="3" t="s">
        <v>32</v>
      </c>
      <c r="C930" s="3" t="s">
        <v>1885</v>
      </c>
      <c r="D930" s="3" t="s">
        <v>1631</v>
      </c>
      <c r="E930" s="3" t="s">
        <v>35</v>
      </c>
      <c r="F930" s="3" t="s">
        <v>36</v>
      </c>
      <c r="G930" s="3" t="s">
        <v>1396</v>
      </c>
      <c r="H930" s="3" t="s">
        <v>35</v>
      </c>
      <c r="I930" s="3" t="s">
        <v>38</v>
      </c>
    </row>
    <row r="931" spans="1:9" ht="45" customHeight="1" x14ac:dyDescent="0.25">
      <c r="A931" s="3" t="s">
        <v>1886</v>
      </c>
      <c r="B931" s="3" t="s">
        <v>32</v>
      </c>
      <c r="C931" s="3" t="s">
        <v>1887</v>
      </c>
      <c r="D931" s="3" t="s">
        <v>1631</v>
      </c>
      <c r="E931" s="3" t="s">
        <v>35</v>
      </c>
      <c r="F931" s="3" t="s">
        <v>36</v>
      </c>
      <c r="G931" s="3" t="s">
        <v>1396</v>
      </c>
      <c r="H931" s="3" t="s">
        <v>35</v>
      </c>
      <c r="I931" s="3" t="s">
        <v>38</v>
      </c>
    </row>
    <row r="932" spans="1:9" ht="45" customHeight="1" x14ac:dyDescent="0.25">
      <c r="A932" s="3" t="s">
        <v>1888</v>
      </c>
      <c r="B932" s="3" t="s">
        <v>32</v>
      </c>
      <c r="C932" s="3" t="s">
        <v>1889</v>
      </c>
      <c r="D932" s="3" t="s">
        <v>1631</v>
      </c>
      <c r="E932" s="3" t="s">
        <v>35</v>
      </c>
      <c r="F932" s="3" t="s">
        <v>36</v>
      </c>
      <c r="G932" s="3" t="s">
        <v>1396</v>
      </c>
      <c r="H932" s="3" t="s">
        <v>35</v>
      </c>
      <c r="I932" s="3" t="s">
        <v>38</v>
      </c>
    </row>
    <row r="933" spans="1:9" ht="45" customHeight="1" x14ac:dyDescent="0.25">
      <c r="A933" s="3" t="s">
        <v>1890</v>
      </c>
      <c r="B933" s="3" t="s">
        <v>32</v>
      </c>
      <c r="C933" s="3" t="s">
        <v>1891</v>
      </c>
      <c r="D933" s="3" t="s">
        <v>1631</v>
      </c>
      <c r="E933" s="3" t="s">
        <v>35</v>
      </c>
      <c r="F933" s="3" t="s">
        <v>36</v>
      </c>
      <c r="G933" s="3" t="s">
        <v>1396</v>
      </c>
      <c r="H933" s="3" t="s">
        <v>35</v>
      </c>
      <c r="I933" s="3" t="s">
        <v>38</v>
      </c>
    </row>
    <row r="934" spans="1:9" ht="45" customHeight="1" x14ac:dyDescent="0.25">
      <c r="A934" s="3" t="s">
        <v>1892</v>
      </c>
      <c r="B934" s="3" t="s">
        <v>32</v>
      </c>
      <c r="C934" s="3" t="s">
        <v>1893</v>
      </c>
      <c r="D934" s="3" t="s">
        <v>1631</v>
      </c>
      <c r="E934" s="3" t="s">
        <v>35</v>
      </c>
      <c r="F934" s="3" t="s">
        <v>36</v>
      </c>
      <c r="G934" s="3" t="s">
        <v>1396</v>
      </c>
      <c r="H934" s="3" t="s">
        <v>35</v>
      </c>
      <c r="I934" s="3" t="s">
        <v>38</v>
      </c>
    </row>
    <row r="935" spans="1:9" ht="45" customHeight="1" x14ac:dyDescent="0.25">
      <c r="A935" s="3" t="s">
        <v>1894</v>
      </c>
      <c r="B935" s="3" t="s">
        <v>32</v>
      </c>
      <c r="C935" s="3" t="s">
        <v>1895</v>
      </c>
      <c r="D935" s="3" t="s">
        <v>1631</v>
      </c>
      <c r="E935" s="3" t="s">
        <v>35</v>
      </c>
      <c r="F935" s="3" t="s">
        <v>36</v>
      </c>
      <c r="G935" s="3" t="s">
        <v>1396</v>
      </c>
      <c r="H935" s="3" t="s">
        <v>35</v>
      </c>
      <c r="I935" s="3" t="s">
        <v>38</v>
      </c>
    </row>
    <row r="936" spans="1:9" ht="45" customHeight="1" x14ac:dyDescent="0.25">
      <c r="A936" s="3" t="s">
        <v>1896</v>
      </c>
      <c r="B936" s="3" t="s">
        <v>32</v>
      </c>
      <c r="C936" s="3" t="s">
        <v>1897</v>
      </c>
      <c r="D936" s="3" t="s">
        <v>1631</v>
      </c>
      <c r="E936" s="3" t="s">
        <v>35</v>
      </c>
      <c r="F936" s="3" t="s">
        <v>36</v>
      </c>
      <c r="G936" s="3" t="s">
        <v>1396</v>
      </c>
      <c r="H936" s="3" t="s">
        <v>35</v>
      </c>
      <c r="I936" s="3" t="s">
        <v>38</v>
      </c>
    </row>
    <row r="937" spans="1:9" ht="45" customHeight="1" x14ac:dyDescent="0.25">
      <c r="A937" s="3" t="s">
        <v>1898</v>
      </c>
      <c r="B937" s="3" t="s">
        <v>32</v>
      </c>
      <c r="C937" s="3" t="s">
        <v>1899</v>
      </c>
      <c r="D937" s="3" t="s">
        <v>1631</v>
      </c>
      <c r="E937" s="3" t="s">
        <v>35</v>
      </c>
      <c r="F937" s="3" t="s">
        <v>36</v>
      </c>
      <c r="G937" s="3" t="s">
        <v>1396</v>
      </c>
      <c r="H937" s="3" t="s">
        <v>35</v>
      </c>
      <c r="I937" s="3" t="s">
        <v>38</v>
      </c>
    </row>
    <row r="938" spans="1:9" ht="45" customHeight="1" x14ac:dyDescent="0.25">
      <c r="A938" s="3" t="s">
        <v>1900</v>
      </c>
      <c r="B938" s="3" t="s">
        <v>32</v>
      </c>
      <c r="C938" s="3" t="s">
        <v>1901</v>
      </c>
      <c r="D938" s="3" t="s">
        <v>1631</v>
      </c>
      <c r="E938" s="3" t="s">
        <v>35</v>
      </c>
      <c r="F938" s="3" t="s">
        <v>36</v>
      </c>
      <c r="G938" s="3" t="s">
        <v>1396</v>
      </c>
      <c r="H938" s="3" t="s">
        <v>35</v>
      </c>
      <c r="I938" s="3" t="s">
        <v>38</v>
      </c>
    </row>
    <row r="939" spans="1:9" ht="45" customHeight="1" x14ac:dyDescent="0.25">
      <c r="A939" s="3" t="s">
        <v>1902</v>
      </c>
      <c r="B939" s="3" t="s">
        <v>32</v>
      </c>
      <c r="C939" s="3" t="s">
        <v>1903</v>
      </c>
      <c r="D939" s="3" t="s">
        <v>1631</v>
      </c>
      <c r="E939" s="3" t="s">
        <v>35</v>
      </c>
      <c r="F939" s="3" t="s">
        <v>36</v>
      </c>
      <c r="G939" s="3" t="s">
        <v>1396</v>
      </c>
      <c r="H939" s="3" t="s">
        <v>35</v>
      </c>
      <c r="I939" s="3" t="s">
        <v>38</v>
      </c>
    </row>
    <row r="940" spans="1:9" ht="45" customHeight="1" x14ac:dyDescent="0.25">
      <c r="A940" s="3" t="s">
        <v>1904</v>
      </c>
      <c r="B940" s="3" t="s">
        <v>32</v>
      </c>
      <c r="C940" s="3" t="s">
        <v>1905</v>
      </c>
      <c r="D940" s="3" t="s">
        <v>1631</v>
      </c>
      <c r="E940" s="3" t="s">
        <v>35</v>
      </c>
      <c r="F940" s="3" t="s">
        <v>36</v>
      </c>
      <c r="G940" s="3" t="s">
        <v>1396</v>
      </c>
      <c r="H940" s="3" t="s">
        <v>35</v>
      </c>
      <c r="I940" s="3" t="s">
        <v>38</v>
      </c>
    </row>
    <row r="941" spans="1:9" ht="45" customHeight="1" x14ac:dyDescent="0.25">
      <c r="A941" s="3" t="s">
        <v>1906</v>
      </c>
      <c r="B941" s="3" t="s">
        <v>32</v>
      </c>
      <c r="C941" s="3" t="s">
        <v>1907</v>
      </c>
      <c r="D941" s="3" t="s">
        <v>1631</v>
      </c>
      <c r="E941" s="3" t="s">
        <v>35</v>
      </c>
      <c r="F941" s="3" t="s">
        <v>36</v>
      </c>
      <c r="G941" s="3" t="s">
        <v>1396</v>
      </c>
      <c r="H941" s="3" t="s">
        <v>35</v>
      </c>
      <c r="I941" s="3" t="s">
        <v>38</v>
      </c>
    </row>
    <row r="942" spans="1:9" ht="45" customHeight="1" x14ac:dyDescent="0.25">
      <c r="A942" s="3" t="s">
        <v>1908</v>
      </c>
      <c r="B942" s="3" t="s">
        <v>32</v>
      </c>
      <c r="C942" s="3" t="s">
        <v>1909</v>
      </c>
      <c r="D942" s="3" t="s">
        <v>1631</v>
      </c>
      <c r="E942" s="3" t="s">
        <v>35</v>
      </c>
      <c r="F942" s="3" t="s">
        <v>36</v>
      </c>
      <c r="G942" s="3" t="s">
        <v>1396</v>
      </c>
      <c r="H942" s="3" t="s">
        <v>35</v>
      </c>
      <c r="I942" s="3" t="s">
        <v>38</v>
      </c>
    </row>
    <row r="943" spans="1:9" ht="45" customHeight="1" x14ac:dyDescent="0.25">
      <c r="A943" s="3" t="s">
        <v>1910</v>
      </c>
      <c r="B943" s="3" t="s">
        <v>32</v>
      </c>
      <c r="C943" s="3" t="s">
        <v>1911</v>
      </c>
      <c r="D943" s="3" t="s">
        <v>1631</v>
      </c>
      <c r="E943" s="3" t="s">
        <v>35</v>
      </c>
      <c r="F943" s="3" t="s">
        <v>36</v>
      </c>
      <c r="G943" s="3" t="s">
        <v>1396</v>
      </c>
      <c r="H943" s="3" t="s">
        <v>35</v>
      </c>
      <c r="I943" s="3" t="s">
        <v>38</v>
      </c>
    </row>
    <row r="944" spans="1:9" ht="45" customHeight="1" x14ac:dyDescent="0.25">
      <c r="A944" s="3" t="s">
        <v>1912</v>
      </c>
      <c r="B944" s="3" t="s">
        <v>32</v>
      </c>
      <c r="C944" s="3" t="s">
        <v>1913</v>
      </c>
      <c r="D944" s="3" t="s">
        <v>1631</v>
      </c>
      <c r="E944" s="3" t="s">
        <v>35</v>
      </c>
      <c r="F944" s="3" t="s">
        <v>36</v>
      </c>
      <c r="G944" s="3" t="s">
        <v>1396</v>
      </c>
      <c r="H944" s="3" t="s">
        <v>35</v>
      </c>
      <c r="I944" s="3" t="s">
        <v>38</v>
      </c>
    </row>
    <row r="945" spans="1:9" ht="45" customHeight="1" x14ac:dyDescent="0.25">
      <c r="A945" s="3" t="s">
        <v>1914</v>
      </c>
      <c r="B945" s="3" t="s">
        <v>32</v>
      </c>
      <c r="C945" s="3" t="s">
        <v>1915</v>
      </c>
      <c r="D945" s="3" t="s">
        <v>1631</v>
      </c>
      <c r="E945" s="3" t="s">
        <v>35</v>
      </c>
      <c r="F945" s="3" t="s">
        <v>36</v>
      </c>
      <c r="G945" s="3" t="s">
        <v>1396</v>
      </c>
      <c r="H945" s="3" t="s">
        <v>35</v>
      </c>
      <c r="I945" s="3" t="s">
        <v>38</v>
      </c>
    </row>
    <row r="946" spans="1:9" ht="45" customHeight="1" x14ac:dyDescent="0.25">
      <c r="A946" s="3" t="s">
        <v>1916</v>
      </c>
      <c r="B946" s="3" t="s">
        <v>32</v>
      </c>
      <c r="C946" s="3" t="s">
        <v>1917</v>
      </c>
      <c r="D946" s="3" t="s">
        <v>1631</v>
      </c>
      <c r="E946" s="3" t="s">
        <v>35</v>
      </c>
      <c r="F946" s="3" t="s">
        <v>36</v>
      </c>
      <c r="G946" s="3" t="s">
        <v>1396</v>
      </c>
      <c r="H946" s="3" t="s">
        <v>35</v>
      </c>
      <c r="I946" s="3" t="s">
        <v>38</v>
      </c>
    </row>
    <row r="947" spans="1:9" ht="45" customHeight="1" x14ac:dyDescent="0.25">
      <c r="A947" s="3" t="s">
        <v>1918</v>
      </c>
      <c r="B947" s="3" t="s">
        <v>32</v>
      </c>
      <c r="C947" s="3" t="s">
        <v>1919</v>
      </c>
      <c r="D947" s="3" t="s">
        <v>1631</v>
      </c>
      <c r="E947" s="3" t="s">
        <v>35</v>
      </c>
      <c r="F947" s="3" t="s">
        <v>36</v>
      </c>
      <c r="G947" s="3" t="s">
        <v>1396</v>
      </c>
      <c r="H947" s="3" t="s">
        <v>35</v>
      </c>
      <c r="I947" s="3" t="s">
        <v>38</v>
      </c>
    </row>
    <row r="948" spans="1:9" ht="45" customHeight="1" x14ac:dyDescent="0.25">
      <c r="A948" s="3" t="s">
        <v>1920</v>
      </c>
      <c r="B948" s="3" t="s">
        <v>32</v>
      </c>
      <c r="C948" s="3" t="s">
        <v>1921</v>
      </c>
      <c r="D948" s="3" t="s">
        <v>1631</v>
      </c>
      <c r="E948" s="3" t="s">
        <v>35</v>
      </c>
      <c r="F948" s="3" t="s">
        <v>36</v>
      </c>
      <c r="G948" s="3" t="s">
        <v>1396</v>
      </c>
      <c r="H948" s="3" t="s">
        <v>35</v>
      </c>
      <c r="I948" s="3" t="s">
        <v>38</v>
      </c>
    </row>
    <row r="949" spans="1:9" ht="45" customHeight="1" x14ac:dyDescent="0.25">
      <c r="A949" s="3" t="s">
        <v>1922</v>
      </c>
      <c r="B949" s="3" t="s">
        <v>32</v>
      </c>
      <c r="C949" s="3" t="s">
        <v>1923</v>
      </c>
      <c r="D949" s="3" t="s">
        <v>1631</v>
      </c>
      <c r="E949" s="3" t="s">
        <v>35</v>
      </c>
      <c r="F949" s="3" t="s">
        <v>36</v>
      </c>
      <c r="G949" s="3" t="s">
        <v>1396</v>
      </c>
      <c r="H949" s="3" t="s">
        <v>35</v>
      </c>
      <c r="I949" s="3" t="s">
        <v>38</v>
      </c>
    </row>
    <row r="950" spans="1:9" ht="45" customHeight="1" x14ac:dyDescent="0.25">
      <c r="A950" s="3" t="s">
        <v>1924</v>
      </c>
      <c r="B950" s="3" t="s">
        <v>32</v>
      </c>
      <c r="C950" s="3" t="s">
        <v>1925</v>
      </c>
      <c r="D950" s="3" t="s">
        <v>1631</v>
      </c>
      <c r="E950" s="3" t="s">
        <v>35</v>
      </c>
      <c r="F950" s="3" t="s">
        <v>36</v>
      </c>
      <c r="G950" s="3" t="s">
        <v>1396</v>
      </c>
      <c r="H950" s="3" t="s">
        <v>35</v>
      </c>
      <c r="I950" s="3" t="s">
        <v>38</v>
      </c>
    </row>
    <row r="951" spans="1:9" ht="45" customHeight="1" x14ac:dyDescent="0.25">
      <c r="A951" s="3" t="s">
        <v>1926</v>
      </c>
      <c r="B951" s="3" t="s">
        <v>32</v>
      </c>
      <c r="C951" s="3" t="s">
        <v>1927</v>
      </c>
      <c r="D951" s="3" t="s">
        <v>1631</v>
      </c>
      <c r="E951" s="3" t="s">
        <v>35</v>
      </c>
      <c r="F951" s="3" t="s">
        <v>36</v>
      </c>
      <c r="G951" s="3" t="s">
        <v>1396</v>
      </c>
      <c r="H951" s="3" t="s">
        <v>35</v>
      </c>
      <c r="I951" s="3" t="s">
        <v>38</v>
      </c>
    </row>
    <row r="952" spans="1:9" ht="45" customHeight="1" x14ac:dyDescent="0.25">
      <c r="A952" s="3" t="s">
        <v>1928</v>
      </c>
      <c r="B952" s="3" t="s">
        <v>32</v>
      </c>
      <c r="C952" s="3" t="s">
        <v>1929</v>
      </c>
      <c r="D952" s="3" t="s">
        <v>1631</v>
      </c>
      <c r="E952" s="3" t="s">
        <v>35</v>
      </c>
      <c r="F952" s="3" t="s">
        <v>36</v>
      </c>
      <c r="G952" s="3" t="s">
        <v>1396</v>
      </c>
      <c r="H952" s="3" t="s">
        <v>35</v>
      </c>
      <c r="I952" s="3" t="s">
        <v>38</v>
      </c>
    </row>
    <row r="953" spans="1:9" ht="45" customHeight="1" x14ac:dyDescent="0.25">
      <c r="A953" s="3" t="s">
        <v>1930</v>
      </c>
      <c r="B953" s="3" t="s">
        <v>32</v>
      </c>
      <c r="C953" s="3" t="s">
        <v>1931</v>
      </c>
      <c r="D953" s="3" t="s">
        <v>1631</v>
      </c>
      <c r="E953" s="3" t="s">
        <v>35</v>
      </c>
      <c r="F953" s="3" t="s">
        <v>36</v>
      </c>
      <c r="G953" s="3" t="s">
        <v>1396</v>
      </c>
      <c r="H953" s="3" t="s">
        <v>35</v>
      </c>
      <c r="I953" s="3" t="s">
        <v>38</v>
      </c>
    </row>
    <row r="954" spans="1:9" ht="45" customHeight="1" x14ac:dyDescent="0.25">
      <c r="A954" s="3" t="s">
        <v>1932</v>
      </c>
      <c r="B954" s="3" t="s">
        <v>32</v>
      </c>
      <c r="C954" s="3" t="s">
        <v>1933</v>
      </c>
      <c r="D954" s="3" t="s">
        <v>1631</v>
      </c>
      <c r="E954" s="3" t="s">
        <v>35</v>
      </c>
      <c r="F954" s="3" t="s">
        <v>36</v>
      </c>
      <c r="G954" s="3" t="s">
        <v>1396</v>
      </c>
      <c r="H954" s="3" t="s">
        <v>35</v>
      </c>
      <c r="I954" s="3" t="s">
        <v>38</v>
      </c>
    </row>
    <row r="955" spans="1:9" ht="45" customHeight="1" x14ac:dyDescent="0.25">
      <c r="A955" s="3" t="s">
        <v>1934</v>
      </c>
      <c r="B955" s="3" t="s">
        <v>32</v>
      </c>
      <c r="C955" s="3" t="s">
        <v>1935</v>
      </c>
      <c r="D955" s="3" t="s">
        <v>1631</v>
      </c>
      <c r="E955" s="3" t="s">
        <v>35</v>
      </c>
      <c r="F955" s="3" t="s">
        <v>36</v>
      </c>
      <c r="G955" s="3" t="s">
        <v>1396</v>
      </c>
      <c r="H955" s="3" t="s">
        <v>35</v>
      </c>
      <c r="I955" s="3" t="s">
        <v>38</v>
      </c>
    </row>
    <row r="956" spans="1:9" ht="45" customHeight="1" x14ac:dyDescent="0.25">
      <c r="A956" s="3" t="s">
        <v>1936</v>
      </c>
      <c r="B956" s="3" t="s">
        <v>32</v>
      </c>
      <c r="C956" s="3" t="s">
        <v>1937</v>
      </c>
      <c r="D956" s="3" t="s">
        <v>1631</v>
      </c>
      <c r="E956" s="3" t="s">
        <v>35</v>
      </c>
      <c r="F956" s="3" t="s">
        <v>36</v>
      </c>
      <c r="G956" s="3" t="s">
        <v>1396</v>
      </c>
      <c r="H956" s="3" t="s">
        <v>35</v>
      </c>
      <c r="I956" s="3" t="s">
        <v>38</v>
      </c>
    </row>
    <row r="957" spans="1:9" ht="45" customHeight="1" x14ac:dyDescent="0.25">
      <c r="A957" s="3" t="s">
        <v>1938</v>
      </c>
      <c r="B957" s="3" t="s">
        <v>32</v>
      </c>
      <c r="C957" s="3" t="s">
        <v>1939</v>
      </c>
      <c r="D957" s="3" t="s">
        <v>1631</v>
      </c>
      <c r="E957" s="3" t="s">
        <v>35</v>
      </c>
      <c r="F957" s="3" t="s">
        <v>36</v>
      </c>
      <c r="G957" s="3" t="s">
        <v>1396</v>
      </c>
      <c r="H957" s="3" t="s">
        <v>35</v>
      </c>
      <c r="I957" s="3" t="s">
        <v>38</v>
      </c>
    </row>
    <row r="958" spans="1:9" ht="45" customHeight="1" x14ac:dyDescent="0.25">
      <c r="A958" s="3" t="s">
        <v>1940</v>
      </c>
      <c r="B958" s="3" t="s">
        <v>32</v>
      </c>
      <c r="C958" s="3" t="s">
        <v>1941</v>
      </c>
      <c r="D958" s="3" t="s">
        <v>1631</v>
      </c>
      <c r="E958" s="3" t="s">
        <v>35</v>
      </c>
      <c r="F958" s="3" t="s">
        <v>36</v>
      </c>
      <c r="G958" s="3" t="s">
        <v>1396</v>
      </c>
      <c r="H958" s="3" t="s">
        <v>35</v>
      </c>
      <c r="I958" s="3" t="s">
        <v>38</v>
      </c>
    </row>
    <row r="959" spans="1:9" ht="45" customHeight="1" x14ac:dyDescent="0.25">
      <c r="A959" s="3" t="s">
        <v>1942</v>
      </c>
      <c r="B959" s="3" t="s">
        <v>32</v>
      </c>
      <c r="C959" s="3" t="s">
        <v>1943</v>
      </c>
      <c r="D959" s="3" t="s">
        <v>1631</v>
      </c>
      <c r="E959" s="3" t="s">
        <v>35</v>
      </c>
      <c r="F959" s="3" t="s">
        <v>36</v>
      </c>
      <c r="G959" s="3" t="s">
        <v>1396</v>
      </c>
      <c r="H959" s="3" t="s">
        <v>35</v>
      </c>
      <c r="I959" s="3" t="s">
        <v>38</v>
      </c>
    </row>
    <row r="960" spans="1:9" ht="45" customHeight="1" x14ac:dyDescent="0.25">
      <c r="A960" s="3" t="s">
        <v>1944</v>
      </c>
      <c r="B960" s="3" t="s">
        <v>32</v>
      </c>
      <c r="C960" s="3" t="s">
        <v>1945</v>
      </c>
      <c r="D960" s="3" t="s">
        <v>1631</v>
      </c>
      <c r="E960" s="3" t="s">
        <v>35</v>
      </c>
      <c r="F960" s="3" t="s">
        <v>36</v>
      </c>
      <c r="G960" s="3" t="s">
        <v>1396</v>
      </c>
      <c r="H960" s="3" t="s">
        <v>35</v>
      </c>
      <c r="I960" s="3" t="s">
        <v>38</v>
      </c>
    </row>
    <row r="961" spans="1:9" ht="45" customHeight="1" x14ac:dyDescent="0.25">
      <c r="A961" s="3" t="s">
        <v>1946</v>
      </c>
      <c r="B961" s="3" t="s">
        <v>32</v>
      </c>
      <c r="C961" s="3" t="s">
        <v>1947</v>
      </c>
      <c r="D961" s="3" t="s">
        <v>1631</v>
      </c>
      <c r="E961" s="3" t="s">
        <v>35</v>
      </c>
      <c r="F961" s="3" t="s">
        <v>36</v>
      </c>
      <c r="G961" s="3" t="s">
        <v>1396</v>
      </c>
      <c r="H961" s="3" t="s">
        <v>35</v>
      </c>
      <c r="I961" s="3" t="s">
        <v>38</v>
      </c>
    </row>
    <row r="962" spans="1:9" ht="45" customHeight="1" x14ac:dyDescent="0.25">
      <c r="A962" s="3" t="s">
        <v>1948</v>
      </c>
      <c r="B962" s="3" t="s">
        <v>32</v>
      </c>
      <c r="C962" s="3" t="s">
        <v>1949</v>
      </c>
      <c r="D962" s="3" t="s">
        <v>1631</v>
      </c>
      <c r="E962" s="3" t="s">
        <v>35</v>
      </c>
      <c r="F962" s="3" t="s">
        <v>36</v>
      </c>
      <c r="G962" s="3" t="s">
        <v>1396</v>
      </c>
      <c r="H962" s="3" t="s">
        <v>35</v>
      </c>
      <c r="I962" s="3" t="s">
        <v>38</v>
      </c>
    </row>
    <row r="963" spans="1:9" ht="45" customHeight="1" x14ac:dyDescent="0.25">
      <c r="A963" s="3" t="s">
        <v>1950</v>
      </c>
      <c r="B963" s="3" t="s">
        <v>32</v>
      </c>
      <c r="C963" s="3" t="s">
        <v>1951</v>
      </c>
      <c r="D963" s="3" t="s">
        <v>1631</v>
      </c>
      <c r="E963" s="3" t="s">
        <v>35</v>
      </c>
      <c r="F963" s="3" t="s">
        <v>36</v>
      </c>
      <c r="G963" s="3" t="s">
        <v>1396</v>
      </c>
      <c r="H963" s="3" t="s">
        <v>35</v>
      </c>
      <c r="I963" s="3" t="s">
        <v>38</v>
      </c>
    </row>
    <row r="964" spans="1:9" ht="45" customHeight="1" x14ac:dyDescent="0.25">
      <c r="A964" s="3" t="s">
        <v>1952</v>
      </c>
      <c r="B964" s="3" t="s">
        <v>32</v>
      </c>
      <c r="C964" s="3" t="s">
        <v>1953</v>
      </c>
      <c r="D964" s="3" t="s">
        <v>1631</v>
      </c>
      <c r="E964" s="3" t="s">
        <v>35</v>
      </c>
      <c r="F964" s="3" t="s">
        <v>36</v>
      </c>
      <c r="G964" s="3" t="s">
        <v>1396</v>
      </c>
      <c r="H964" s="3" t="s">
        <v>35</v>
      </c>
      <c r="I964" s="3" t="s">
        <v>38</v>
      </c>
    </row>
    <row r="965" spans="1:9" ht="45" customHeight="1" x14ac:dyDescent="0.25">
      <c r="A965" s="3" t="s">
        <v>1954</v>
      </c>
      <c r="B965" s="3" t="s">
        <v>32</v>
      </c>
      <c r="C965" s="3" t="s">
        <v>1955</v>
      </c>
      <c r="D965" s="3" t="s">
        <v>1631</v>
      </c>
      <c r="E965" s="3" t="s">
        <v>35</v>
      </c>
      <c r="F965" s="3" t="s">
        <v>36</v>
      </c>
      <c r="G965" s="3" t="s">
        <v>1396</v>
      </c>
      <c r="H965" s="3" t="s">
        <v>35</v>
      </c>
      <c r="I965" s="3" t="s">
        <v>38</v>
      </c>
    </row>
    <row r="966" spans="1:9" ht="45" customHeight="1" x14ac:dyDescent="0.25">
      <c r="A966" s="3" t="s">
        <v>1956</v>
      </c>
      <c r="B966" s="3" t="s">
        <v>32</v>
      </c>
      <c r="C966" s="3" t="s">
        <v>1957</v>
      </c>
      <c r="D966" s="3" t="s">
        <v>1631</v>
      </c>
      <c r="E966" s="3" t="s">
        <v>35</v>
      </c>
      <c r="F966" s="3" t="s">
        <v>36</v>
      </c>
      <c r="G966" s="3" t="s">
        <v>1396</v>
      </c>
      <c r="H966" s="3" t="s">
        <v>35</v>
      </c>
      <c r="I966" s="3" t="s">
        <v>38</v>
      </c>
    </row>
    <row r="967" spans="1:9" ht="45" customHeight="1" x14ac:dyDescent="0.25">
      <c r="A967" s="3" t="s">
        <v>1958</v>
      </c>
      <c r="B967" s="3" t="s">
        <v>32</v>
      </c>
      <c r="C967" s="3" t="s">
        <v>1959</v>
      </c>
      <c r="D967" s="3" t="s">
        <v>1631</v>
      </c>
      <c r="E967" s="3" t="s">
        <v>35</v>
      </c>
      <c r="F967" s="3" t="s">
        <v>36</v>
      </c>
      <c r="G967" s="3" t="s">
        <v>1396</v>
      </c>
      <c r="H967" s="3" t="s">
        <v>35</v>
      </c>
      <c r="I967" s="3" t="s">
        <v>38</v>
      </c>
    </row>
    <row r="968" spans="1:9" ht="45" customHeight="1" x14ac:dyDescent="0.25">
      <c r="A968" s="3" t="s">
        <v>1960</v>
      </c>
      <c r="B968" s="3" t="s">
        <v>32</v>
      </c>
      <c r="C968" s="3" t="s">
        <v>1961</v>
      </c>
      <c r="D968" s="3" t="s">
        <v>1631</v>
      </c>
      <c r="E968" s="3" t="s">
        <v>35</v>
      </c>
      <c r="F968" s="3" t="s">
        <v>36</v>
      </c>
      <c r="G968" s="3" t="s">
        <v>1396</v>
      </c>
      <c r="H968" s="3" t="s">
        <v>35</v>
      </c>
      <c r="I968" s="3" t="s">
        <v>38</v>
      </c>
    </row>
    <row r="969" spans="1:9" ht="45" customHeight="1" x14ac:dyDescent="0.25">
      <c r="A969" s="3" t="s">
        <v>1962</v>
      </c>
      <c r="B969" s="3" t="s">
        <v>32</v>
      </c>
      <c r="C969" s="3" t="s">
        <v>1963</v>
      </c>
      <c r="D969" s="3" t="s">
        <v>1631</v>
      </c>
      <c r="E969" s="3" t="s">
        <v>35</v>
      </c>
      <c r="F969" s="3" t="s">
        <v>36</v>
      </c>
      <c r="G969" s="3" t="s">
        <v>1396</v>
      </c>
      <c r="H969" s="3" t="s">
        <v>35</v>
      </c>
      <c r="I969" s="3" t="s">
        <v>38</v>
      </c>
    </row>
    <row r="970" spans="1:9" ht="45" customHeight="1" x14ac:dyDescent="0.25">
      <c r="A970" s="3" t="s">
        <v>1964</v>
      </c>
      <c r="B970" s="3" t="s">
        <v>32</v>
      </c>
      <c r="C970" s="3" t="s">
        <v>1965</v>
      </c>
      <c r="D970" s="3" t="s">
        <v>1631</v>
      </c>
      <c r="E970" s="3" t="s">
        <v>35</v>
      </c>
      <c r="F970" s="3" t="s">
        <v>36</v>
      </c>
      <c r="G970" s="3" t="s">
        <v>1396</v>
      </c>
      <c r="H970" s="3" t="s">
        <v>35</v>
      </c>
      <c r="I970" s="3" t="s">
        <v>38</v>
      </c>
    </row>
    <row r="971" spans="1:9" ht="45" customHeight="1" x14ac:dyDescent="0.25">
      <c r="A971" s="3" t="s">
        <v>1966</v>
      </c>
      <c r="B971" s="3" t="s">
        <v>32</v>
      </c>
      <c r="C971" s="3" t="s">
        <v>1967</v>
      </c>
      <c r="D971" s="3" t="s">
        <v>1631</v>
      </c>
      <c r="E971" s="3" t="s">
        <v>35</v>
      </c>
      <c r="F971" s="3" t="s">
        <v>36</v>
      </c>
      <c r="G971" s="3" t="s">
        <v>1396</v>
      </c>
      <c r="H971" s="3" t="s">
        <v>35</v>
      </c>
      <c r="I971" s="3" t="s">
        <v>38</v>
      </c>
    </row>
    <row r="972" spans="1:9" ht="45" customHeight="1" x14ac:dyDescent="0.25">
      <c r="A972" s="3" t="s">
        <v>1968</v>
      </c>
      <c r="B972" s="3" t="s">
        <v>32</v>
      </c>
      <c r="C972" s="3" t="s">
        <v>1969</v>
      </c>
      <c r="D972" s="3" t="s">
        <v>1631</v>
      </c>
      <c r="E972" s="3" t="s">
        <v>35</v>
      </c>
      <c r="F972" s="3" t="s">
        <v>36</v>
      </c>
      <c r="G972" s="3" t="s">
        <v>1396</v>
      </c>
      <c r="H972" s="3" t="s">
        <v>35</v>
      </c>
      <c r="I972" s="3" t="s">
        <v>38</v>
      </c>
    </row>
    <row r="973" spans="1:9" ht="45" customHeight="1" x14ac:dyDescent="0.25">
      <c r="A973" s="3" t="s">
        <v>1970</v>
      </c>
      <c r="B973" s="3" t="s">
        <v>32</v>
      </c>
      <c r="C973" s="3" t="s">
        <v>1971</v>
      </c>
      <c r="D973" s="3" t="s">
        <v>1631</v>
      </c>
      <c r="E973" s="3" t="s">
        <v>35</v>
      </c>
      <c r="F973" s="3" t="s">
        <v>36</v>
      </c>
      <c r="G973" s="3" t="s">
        <v>1396</v>
      </c>
      <c r="H973" s="3" t="s">
        <v>35</v>
      </c>
      <c r="I973" s="3" t="s">
        <v>38</v>
      </c>
    </row>
    <row r="974" spans="1:9" ht="45" customHeight="1" x14ac:dyDescent="0.25">
      <c r="A974" s="3" t="s">
        <v>1972</v>
      </c>
      <c r="B974" s="3" t="s">
        <v>32</v>
      </c>
      <c r="C974" s="3" t="s">
        <v>1973</v>
      </c>
      <c r="D974" s="3" t="s">
        <v>1631</v>
      </c>
      <c r="E974" s="3" t="s">
        <v>35</v>
      </c>
      <c r="F974" s="3" t="s">
        <v>36</v>
      </c>
      <c r="G974" s="3" t="s">
        <v>1396</v>
      </c>
      <c r="H974" s="3" t="s">
        <v>35</v>
      </c>
      <c r="I974" s="3" t="s">
        <v>38</v>
      </c>
    </row>
    <row r="975" spans="1:9" ht="45" customHeight="1" x14ac:dyDescent="0.25">
      <c r="A975" s="3" t="s">
        <v>1974</v>
      </c>
      <c r="B975" s="3" t="s">
        <v>32</v>
      </c>
      <c r="C975" s="3" t="s">
        <v>1975</v>
      </c>
      <c r="D975" s="3" t="s">
        <v>1631</v>
      </c>
      <c r="E975" s="3" t="s">
        <v>35</v>
      </c>
      <c r="F975" s="3" t="s">
        <v>36</v>
      </c>
      <c r="G975" s="3" t="s">
        <v>1396</v>
      </c>
      <c r="H975" s="3" t="s">
        <v>35</v>
      </c>
      <c r="I975" s="3" t="s">
        <v>38</v>
      </c>
    </row>
    <row r="976" spans="1:9" ht="45" customHeight="1" x14ac:dyDescent="0.25">
      <c r="A976" s="3" t="s">
        <v>1976</v>
      </c>
      <c r="B976" s="3" t="s">
        <v>32</v>
      </c>
      <c r="C976" s="3" t="s">
        <v>1977</v>
      </c>
      <c r="D976" s="3" t="s">
        <v>1631</v>
      </c>
      <c r="E976" s="3" t="s">
        <v>35</v>
      </c>
      <c r="F976" s="3" t="s">
        <v>36</v>
      </c>
      <c r="G976" s="3" t="s">
        <v>1396</v>
      </c>
      <c r="H976" s="3" t="s">
        <v>35</v>
      </c>
      <c r="I976" s="3" t="s">
        <v>38</v>
      </c>
    </row>
    <row r="977" spans="1:9" ht="45" customHeight="1" x14ac:dyDescent="0.25">
      <c r="A977" s="3" t="s">
        <v>1978</v>
      </c>
      <c r="B977" s="3" t="s">
        <v>32</v>
      </c>
      <c r="C977" s="3" t="s">
        <v>1979</v>
      </c>
      <c r="D977" s="3" t="s">
        <v>1631</v>
      </c>
      <c r="E977" s="3" t="s">
        <v>35</v>
      </c>
      <c r="F977" s="3" t="s">
        <v>36</v>
      </c>
      <c r="G977" s="3" t="s">
        <v>1396</v>
      </c>
      <c r="H977" s="3" t="s">
        <v>35</v>
      </c>
      <c r="I977" s="3" t="s">
        <v>38</v>
      </c>
    </row>
    <row r="978" spans="1:9" ht="45" customHeight="1" x14ac:dyDescent="0.25">
      <c r="A978" s="3" t="s">
        <v>1980</v>
      </c>
      <c r="B978" s="3" t="s">
        <v>32</v>
      </c>
      <c r="C978" s="3" t="s">
        <v>1981</v>
      </c>
      <c r="D978" s="3" t="s">
        <v>1631</v>
      </c>
      <c r="E978" s="3" t="s">
        <v>35</v>
      </c>
      <c r="F978" s="3" t="s">
        <v>36</v>
      </c>
      <c r="G978" s="3" t="s">
        <v>1396</v>
      </c>
      <c r="H978" s="3" t="s">
        <v>35</v>
      </c>
      <c r="I978" s="3" t="s">
        <v>38</v>
      </c>
    </row>
    <row r="979" spans="1:9" ht="45" customHeight="1" x14ac:dyDescent="0.25">
      <c r="A979" s="3" t="s">
        <v>1982</v>
      </c>
      <c r="B979" s="3" t="s">
        <v>32</v>
      </c>
      <c r="C979" s="3" t="s">
        <v>1983</v>
      </c>
      <c r="D979" s="3" t="s">
        <v>1631</v>
      </c>
      <c r="E979" s="3" t="s">
        <v>35</v>
      </c>
      <c r="F979" s="3" t="s">
        <v>36</v>
      </c>
      <c r="G979" s="3" t="s">
        <v>1396</v>
      </c>
      <c r="H979" s="3" t="s">
        <v>35</v>
      </c>
      <c r="I979" s="3" t="s">
        <v>38</v>
      </c>
    </row>
    <row r="980" spans="1:9" ht="45" customHeight="1" x14ac:dyDescent="0.25">
      <c r="A980" s="3" t="s">
        <v>1984</v>
      </c>
      <c r="B980" s="3" t="s">
        <v>32</v>
      </c>
      <c r="C980" s="3" t="s">
        <v>1985</v>
      </c>
      <c r="D980" s="3" t="s">
        <v>1631</v>
      </c>
      <c r="E980" s="3" t="s">
        <v>35</v>
      </c>
      <c r="F980" s="3" t="s">
        <v>36</v>
      </c>
      <c r="G980" s="3" t="s">
        <v>1396</v>
      </c>
      <c r="H980" s="3" t="s">
        <v>35</v>
      </c>
      <c r="I980" s="3" t="s">
        <v>38</v>
      </c>
    </row>
    <row r="981" spans="1:9" ht="45" customHeight="1" x14ac:dyDescent="0.25">
      <c r="A981" s="3" t="s">
        <v>1986</v>
      </c>
      <c r="B981" s="3" t="s">
        <v>32</v>
      </c>
      <c r="C981" s="3" t="s">
        <v>1987</v>
      </c>
      <c r="D981" s="3" t="s">
        <v>1631</v>
      </c>
      <c r="E981" s="3" t="s">
        <v>35</v>
      </c>
      <c r="F981" s="3" t="s">
        <v>36</v>
      </c>
      <c r="G981" s="3" t="s">
        <v>1396</v>
      </c>
      <c r="H981" s="3" t="s">
        <v>35</v>
      </c>
      <c r="I981" s="3" t="s">
        <v>38</v>
      </c>
    </row>
    <row r="982" spans="1:9" ht="45" customHeight="1" x14ac:dyDescent="0.25">
      <c r="A982" s="3" t="s">
        <v>1988</v>
      </c>
      <c r="B982" s="3" t="s">
        <v>32</v>
      </c>
      <c r="C982" s="3" t="s">
        <v>1989</v>
      </c>
      <c r="D982" s="3" t="s">
        <v>1631</v>
      </c>
      <c r="E982" s="3" t="s">
        <v>35</v>
      </c>
      <c r="F982" s="3" t="s">
        <v>36</v>
      </c>
      <c r="G982" s="3" t="s">
        <v>1396</v>
      </c>
      <c r="H982" s="3" t="s">
        <v>35</v>
      </c>
      <c r="I982" s="3" t="s">
        <v>38</v>
      </c>
    </row>
    <row r="983" spans="1:9" ht="45" customHeight="1" x14ac:dyDescent="0.25">
      <c r="A983" s="3" t="s">
        <v>1990</v>
      </c>
      <c r="B983" s="3" t="s">
        <v>32</v>
      </c>
      <c r="C983" s="3" t="s">
        <v>1991</v>
      </c>
      <c r="D983" s="3" t="s">
        <v>1631</v>
      </c>
      <c r="E983" s="3" t="s">
        <v>35</v>
      </c>
      <c r="F983" s="3" t="s">
        <v>36</v>
      </c>
      <c r="G983" s="3" t="s">
        <v>1396</v>
      </c>
      <c r="H983" s="3" t="s">
        <v>35</v>
      </c>
      <c r="I983" s="3" t="s">
        <v>38</v>
      </c>
    </row>
    <row r="984" spans="1:9" ht="45" customHeight="1" x14ac:dyDescent="0.25">
      <c r="A984" s="3" t="s">
        <v>1992</v>
      </c>
      <c r="B984" s="3" t="s">
        <v>32</v>
      </c>
      <c r="C984" s="3" t="s">
        <v>1993</v>
      </c>
      <c r="D984" s="3" t="s">
        <v>1631</v>
      </c>
      <c r="E984" s="3" t="s">
        <v>35</v>
      </c>
      <c r="F984" s="3" t="s">
        <v>36</v>
      </c>
      <c r="G984" s="3" t="s">
        <v>1396</v>
      </c>
      <c r="H984" s="3" t="s">
        <v>35</v>
      </c>
      <c r="I984" s="3" t="s">
        <v>38</v>
      </c>
    </row>
    <row r="985" spans="1:9" ht="45" customHeight="1" x14ac:dyDescent="0.25">
      <c r="A985" s="3" t="s">
        <v>1994</v>
      </c>
      <c r="B985" s="3" t="s">
        <v>32</v>
      </c>
      <c r="C985" s="3" t="s">
        <v>1995</v>
      </c>
      <c r="D985" s="3" t="s">
        <v>1631</v>
      </c>
      <c r="E985" s="3" t="s">
        <v>35</v>
      </c>
      <c r="F985" s="3" t="s">
        <v>36</v>
      </c>
      <c r="G985" s="3" t="s">
        <v>1396</v>
      </c>
      <c r="H985" s="3" t="s">
        <v>35</v>
      </c>
      <c r="I985" s="3" t="s">
        <v>38</v>
      </c>
    </row>
    <row r="986" spans="1:9" ht="45" customHeight="1" x14ac:dyDescent="0.25">
      <c r="A986" s="3" t="s">
        <v>1996</v>
      </c>
      <c r="B986" s="3" t="s">
        <v>32</v>
      </c>
      <c r="C986" s="3" t="s">
        <v>1997</v>
      </c>
      <c r="D986" s="3" t="s">
        <v>1631</v>
      </c>
      <c r="E986" s="3" t="s">
        <v>35</v>
      </c>
      <c r="F986" s="3" t="s">
        <v>36</v>
      </c>
      <c r="G986" s="3" t="s">
        <v>1396</v>
      </c>
      <c r="H986" s="3" t="s">
        <v>35</v>
      </c>
      <c r="I986" s="3" t="s">
        <v>38</v>
      </c>
    </row>
    <row r="987" spans="1:9" ht="45" customHeight="1" x14ac:dyDescent="0.25">
      <c r="A987" s="3" t="s">
        <v>1998</v>
      </c>
      <c r="B987" s="3" t="s">
        <v>32</v>
      </c>
      <c r="C987" s="3" t="s">
        <v>1999</v>
      </c>
      <c r="D987" s="3" t="s">
        <v>1631</v>
      </c>
      <c r="E987" s="3" t="s">
        <v>35</v>
      </c>
      <c r="F987" s="3" t="s">
        <v>36</v>
      </c>
      <c r="G987" s="3" t="s">
        <v>1396</v>
      </c>
      <c r="H987" s="3" t="s">
        <v>35</v>
      </c>
      <c r="I987" s="3" t="s">
        <v>38</v>
      </c>
    </row>
    <row r="988" spans="1:9" ht="45" customHeight="1" x14ac:dyDescent="0.25">
      <c r="A988" s="3" t="s">
        <v>2000</v>
      </c>
      <c r="B988" s="3" t="s">
        <v>32</v>
      </c>
      <c r="C988" s="3" t="s">
        <v>2001</v>
      </c>
      <c r="D988" s="3" t="s">
        <v>1631</v>
      </c>
      <c r="E988" s="3" t="s">
        <v>35</v>
      </c>
      <c r="F988" s="3" t="s">
        <v>36</v>
      </c>
      <c r="G988" s="3" t="s">
        <v>1396</v>
      </c>
      <c r="H988" s="3" t="s">
        <v>35</v>
      </c>
      <c r="I988" s="3" t="s">
        <v>38</v>
      </c>
    </row>
    <row r="989" spans="1:9" ht="45" customHeight="1" x14ac:dyDescent="0.25">
      <c r="A989" s="3" t="s">
        <v>2002</v>
      </c>
      <c r="B989" s="3" t="s">
        <v>32</v>
      </c>
      <c r="C989" s="3" t="s">
        <v>2003</v>
      </c>
      <c r="D989" s="3" t="s">
        <v>1631</v>
      </c>
      <c r="E989" s="3" t="s">
        <v>35</v>
      </c>
      <c r="F989" s="3" t="s">
        <v>36</v>
      </c>
      <c r="G989" s="3" t="s">
        <v>1396</v>
      </c>
      <c r="H989" s="3" t="s">
        <v>35</v>
      </c>
      <c r="I989" s="3" t="s">
        <v>38</v>
      </c>
    </row>
    <row r="990" spans="1:9" ht="45" customHeight="1" x14ac:dyDescent="0.25">
      <c r="A990" s="3" t="s">
        <v>2004</v>
      </c>
      <c r="B990" s="3" t="s">
        <v>32</v>
      </c>
      <c r="C990" s="3" t="s">
        <v>2005</v>
      </c>
      <c r="D990" s="3" t="s">
        <v>1631</v>
      </c>
      <c r="E990" s="3" t="s">
        <v>35</v>
      </c>
      <c r="F990" s="3" t="s">
        <v>36</v>
      </c>
      <c r="G990" s="3" t="s">
        <v>1396</v>
      </c>
      <c r="H990" s="3" t="s">
        <v>35</v>
      </c>
      <c r="I990" s="3" t="s">
        <v>38</v>
      </c>
    </row>
    <row r="991" spans="1:9" ht="45" customHeight="1" x14ac:dyDescent="0.25">
      <c r="A991" s="3" t="s">
        <v>2006</v>
      </c>
      <c r="B991" s="3" t="s">
        <v>32</v>
      </c>
      <c r="C991" s="3" t="s">
        <v>2007</v>
      </c>
      <c r="D991" s="3" t="s">
        <v>1631</v>
      </c>
      <c r="E991" s="3" t="s">
        <v>35</v>
      </c>
      <c r="F991" s="3" t="s">
        <v>36</v>
      </c>
      <c r="G991" s="3" t="s">
        <v>1396</v>
      </c>
      <c r="H991" s="3" t="s">
        <v>35</v>
      </c>
      <c r="I991" s="3" t="s">
        <v>38</v>
      </c>
    </row>
    <row r="992" spans="1:9" ht="45" customHeight="1" x14ac:dyDescent="0.25">
      <c r="A992" s="3" t="s">
        <v>2008</v>
      </c>
      <c r="B992" s="3" t="s">
        <v>32</v>
      </c>
      <c r="C992" s="3" t="s">
        <v>2009</v>
      </c>
      <c r="D992" s="3" t="s">
        <v>1631</v>
      </c>
      <c r="E992" s="3" t="s">
        <v>35</v>
      </c>
      <c r="F992" s="3" t="s">
        <v>36</v>
      </c>
      <c r="G992" s="3" t="s">
        <v>1396</v>
      </c>
      <c r="H992" s="3" t="s">
        <v>35</v>
      </c>
      <c r="I992" s="3" t="s">
        <v>38</v>
      </c>
    </row>
    <row r="993" spans="1:9" ht="45" customHeight="1" x14ac:dyDescent="0.25">
      <c r="A993" s="3" t="s">
        <v>2010</v>
      </c>
      <c r="B993" s="3" t="s">
        <v>32</v>
      </c>
      <c r="C993" s="3" t="s">
        <v>2011</v>
      </c>
      <c r="D993" s="3" t="s">
        <v>1631</v>
      </c>
      <c r="E993" s="3" t="s">
        <v>35</v>
      </c>
      <c r="F993" s="3" t="s">
        <v>36</v>
      </c>
      <c r="G993" s="3" t="s">
        <v>1396</v>
      </c>
      <c r="H993" s="3" t="s">
        <v>35</v>
      </c>
      <c r="I993" s="3" t="s">
        <v>38</v>
      </c>
    </row>
    <row r="994" spans="1:9" ht="45" customHeight="1" x14ac:dyDescent="0.25">
      <c r="A994" s="3" t="s">
        <v>2012</v>
      </c>
      <c r="B994" s="3" t="s">
        <v>32</v>
      </c>
      <c r="C994" s="3" t="s">
        <v>2013</v>
      </c>
      <c r="D994" s="3" t="s">
        <v>1631</v>
      </c>
      <c r="E994" s="3" t="s">
        <v>35</v>
      </c>
      <c r="F994" s="3" t="s">
        <v>36</v>
      </c>
      <c r="G994" s="3" t="s">
        <v>1396</v>
      </c>
      <c r="H994" s="3" t="s">
        <v>35</v>
      </c>
      <c r="I994" s="3" t="s">
        <v>38</v>
      </c>
    </row>
    <row r="995" spans="1:9" ht="45" customHeight="1" x14ac:dyDescent="0.25">
      <c r="A995" s="3" t="s">
        <v>2014</v>
      </c>
      <c r="B995" s="3" t="s">
        <v>32</v>
      </c>
      <c r="C995" s="3" t="s">
        <v>2015</v>
      </c>
      <c r="D995" s="3" t="s">
        <v>1631</v>
      </c>
      <c r="E995" s="3" t="s">
        <v>35</v>
      </c>
      <c r="F995" s="3" t="s">
        <v>36</v>
      </c>
      <c r="G995" s="3" t="s">
        <v>1396</v>
      </c>
      <c r="H995" s="3" t="s">
        <v>35</v>
      </c>
      <c r="I995" s="3" t="s">
        <v>38</v>
      </c>
    </row>
    <row r="996" spans="1:9" ht="45" customHeight="1" x14ac:dyDescent="0.25">
      <c r="A996" s="3" t="s">
        <v>2016</v>
      </c>
      <c r="B996" s="3" t="s">
        <v>32</v>
      </c>
      <c r="C996" s="3" t="s">
        <v>2017</v>
      </c>
      <c r="D996" s="3" t="s">
        <v>1631</v>
      </c>
      <c r="E996" s="3" t="s">
        <v>35</v>
      </c>
      <c r="F996" s="3" t="s">
        <v>36</v>
      </c>
      <c r="G996" s="3" t="s">
        <v>1396</v>
      </c>
      <c r="H996" s="3" t="s">
        <v>35</v>
      </c>
      <c r="I996" s="3" t="s">
        <v>38</v>
      </c>
    </row>
    <row r="997" spans="1:9" ht="45" customHeight="1" x14ac:dyDescent="0.25">
      <c r="A997" s="3" t="s">
        <v>2018</v>
      </c>
      <c r="B997" s="3" t="s">
        <v>32</v>
      </c>
      <c r="C997" s="3" t="s">
        <v>2019</v>
      </c>
      <c r="D997" s="3" t="s">
        <v>1631</v>
      </c>
      <c r="E997" s="3" t="s">
        <v>35</v>
      </c>
      <c r="F997" s="3" t="s">
        <v>36</v>
      </c>
      <c r="G997" s="3" t="s">
        <v>1396</v>
      </c>
      <c r="H997" s="3" t="s">
        <v>35</v>
      </c>
      <c r="I997" s="3" t="s">
        <v>38</v>
      </c>
    </row>
    <row r="998" spans="1:9" ht="45" customHeight="1" x14ac:dyDescent="0.25">
      <c r="A998" s="3" t="s">
        <v>2020</v>
      </c>
      <c r="B998" s="3" t="s">
        <v>32</v>
      </c>
      <c r="C998" s="3" t="s">
        <v>2021</v>
      </c>
      <c r="D998" s="3" t="s">
        <v>1631</v>
      </c>
      <c r="E998" s="3" t="s">
        <v>35</v>
      </c>
      <c r="F998" s="3" t="s">
        <v>36</v>
      </c>
      <c r="G998" s="3" t="s">
        <v>1396</v>
      </c>
      <c r="H998" s="3" t="s">
        <v>35</v>
      </c>
      <c r="I998" s="3" t="s">
        <v>38</v>
      </c>
    </row>
    <row r="999" spans="1:9" ht="45" customHeight="1" x14ac:dyDescent="0.25">
      <c r="A999" s="3" t="s">
        <v>2022</v>
      </c>
      <c r="B999" s="3" t="s">
        <v>32</v>
      </c>
      <c r="C999" s="3" t="s">
        <v>2023</v>
      </c>
      <c r="D999" s="3" t="s">
        <v>1631</v>
      </c>
      <c r="E999" s="3" t="s">
        <v>35</v>
      </c>
      <c r="F999" s="3" t="s">
        <v>36</v>
      </c>
      <c r="G999" s="3" t="s">
        <v>1396</v>
      </c>
      <c r="H999" s="3" t="s">
        <v>35</v>
      </c>
      <c r="I999" s="3" t="s">
        <v>38</v>
      </c>
    </row>
    <row r="1000" spans="1:9" ht="45" customHeight="1" x14ac:dyDescent="0.25">
      <c r="A1000" s="3" t="s">
        <v>2024</v>
      </c>
      <c r="B1000" s="3" t="s">
        <v>32</v>
      </c>
      <c r="C1000" s="3" t="s">
        <v>2025</v>
      </c>
      <c r="D1000" s="3" t="s">
        <v>1631</v>
      </c>
      <c r="E1000" s="3" t="s">
        <v>35</v>
      </c>
      <c r="F1000" s="3" t="s">
        <v>36</v>
      </c>
      <c r="G1000" s="3" t="s">
        <v>1396</v>
      </c>
      <c r="H1000" s="3" t="s">
        <v>35</v>
      </c>
      <c r="I1000" s="3" t="s">
        <v>38</v>
      </c>
    </row>
    <row r="1001" spans="1:9" ht="45" customHeight="1" x14ac:dyDescent="0.25">
      <c r="A1001" s="3" t="s">
        <v>2026</v>
      </c>
      <c r="B1001" s="3" t="s">
        <v>32</v>
      </c>
      <c r="C1001" s="3" t="s">
        <v>2027</v>
      </c>
      <c r="D1001" s="3" t="s">
        <v>1631</v>
      </c>
      <c r="E1001" s="3" t="s">
        <v>35</v>
      </c>
      <c r="F1001" s="3" t="s">
        <v>36</v>
      </c>
      <c r="G1001" s="3" t="s">
        <v>1396</v>
      </c>
      <c r="H1001" s="3" t="s">
        <v>35</v>
      </c>
      <c r="I1001" s="3" t="s">
        <v>38</v>
      </c>
    </row>
    <row r="1002" spans="1:9" ht="45" customHeight="1" x14ac:dyDescent="0.25">
      <c r="A1002" s="3" t="s">
        <v>2028</v>
      </c>
      <c r="B1002" s="3" t="s">
        <v>32</v>
      </c>
      <c r="C1002" s="3" t="s">
        <v>2029</v>
      </c>
      <c r="D1002" s="3" t="s">
        <v>1631</v>
      </c>
      <c r="E1002" s="3" t="s">
        <v>35</v>
      </c>
      <c r="F1002" s="3" t="s">
        <v>36</v>
      </c>
      <c r="G1002" s="3" t="s">
        <v>1396</v>
      </c>
      <c r="H1002" s="3" t="s">
        <v>35</v>
      </c>
      <c r="I1002" s="3" t="s">
        <v>38</v>
      </c>
    </row>
    <row r="1003" spans="1:9" ht="45" customHeight="1" x14ac:dyDescent="0.25">
      <c r="A1003" s="3" t="s">
        <v>2030</v>
      </c>
      <c r="B1003" s="3" t="s">
        <v>32</v>
      </c>
      <c r="C1003" s="3" t="s">
        <v>2031</v>
      </c>
      <c r="D1003" s="3" t="s">
        <v>1631</v>
      </c>
      <c r="E1003" s="3" t="s">
        <v>35</v>
      </c>
      <c r="F1003" s="3" t="s">
        <v>36</v>
      </c>
      <c r="G1003" s="3" t="s">
        <v>1396</v>
      </c>
      <c r="H1003" s="3" t="s">
        <v>35</v>
      </c>
      <c r="I1003" s="3" t="s">
        <v>38</v>
      </c>
    </row>
    <row r="1004" spans="1:9" ht="45" customHeight="1" x14ac:dyDescent="0.25">
      <c r="A1004" s="3" t="s">
        <v>2032</v>
      </c>
      <c r="B1004" s="3" t="s">
        <v>32</v>
      </c>
      <c r="C1004" s="3" t="s">
        <v>2033</v>
      </c>
      <c r="D1004" s="3" t="s">
        <v>1631</v>
      </c>
      <c r="E1004" s="3" t="s">
        <v>35</v>
      </c>
      <c r="F1004" s="3" t="s">
        <v>36</v>
      </c>
      <c r="G1004" s="3" t="s">
        <v>1396</v>
      </c>
      <c r="H1004" s="3" t="s">
        <v>35</v>
      </c>
      <c r="I1004" s="3" t="s">
        <v>38</v>
      </c>
    </row>
    <row r="1005" spans="1:9" ht="45" customHeight="1" x14ac:dyDescent="0.25">
      <c r="A1005" s="3" t="s">
        <v>2034</v>
      </c>
      <c r="B1005" s="3" t="s">
        <v>32</v>
      </c>
      <c r="C1005" s="3" t="s">
        <v>2035</v>
      </c>
      <c r="D1005" s="3" t="s">
        <v>1631</v>
      </c>
      <c r="E1005" s="3" t="s">
        <v>35</v>
      </c>
      <c r="F1005" s="3" t="s">
        <v>36</v>
      </c>
      <c r="G1005" s="3" t="s">
        <v>1396</v>
      </c>
      <c r="H1005" s="3" t="s">
        <v>35</v>
      </c>
      <c r="I1005" s="3" t="s">
        <v>38</v>
      </c>
    </row>
    <row r="1006" spans="1:9" ht="45" customHeight="1" x14ac:dyDescent="0.25">
      <c r="A1006" s="3" t="s">
        <v>2036</v>
      </c>
      <c r="B1006" s="3" t="s">
        <v>32</v>
      </c>
      <c r="C1006" s="3" t="s">
        <v>2037</v>
      </c>
      <c r="D1006" s="3" t="s">
        <v>1631</v>
      </c>
      <c r="E1006" s="3" t="s">
        <v>35</v>
      </c>
      <c r="F1006" s="3" t="s">
        <v>36</v>
      </c>
      <c r="G1006" s="3" t="s">
        <v>1396</v>
      </c>
      <c r="H1006" s="3" t="s">
        <v>35</v>
      </c>
      <c r="I1006" s="3" t="s">
        <v>38</v>
      </c>
    </row>
    <row r="1007" spans="1:9" ht="45" customHeight="1" x14ac:dyDescent="0.25">
      <c r="A1007" s="3" t="s">
        <v>2038</v>
      </c>
      <c r="B1007" s="3" t="s">
        <v>32</v>
      </c>
      <c r="C1007" s="3" t="s">
        <v>2039</v>
      </c>
      <c r="D1007" s="3" t="s">
        <v>1631</v>
      </c>
      <c r="E1007" s="3" t="s">
        <v>35</v>
      </c>
      <c r="F1007" s="3" t="s">
        <v>36</v>
      </c>
      <c r="G1007" s="3" t="s">
        <v>1396</v>
      </c>
      <c r="H1007" s="3" t="s">
        <v>35</v>
      </c>
      <c r="I1007" s="3" t="s">
        <v>38</v>
      </c>
    </row>
    <row r="1008" spans="1:9" ht="45" customHeight="1" x14ac:dyDescent="0.25">
      <c r="A1008" s="3" t="s">
        <v>2040</v>
      </c>
      <c r="B1008" s="3" t="s">
        <v>32</v>
      </c>
      <c r="C1008" s="3" t="s">
        <v>2041</v>
      </c>
      <c r="D1008" s="3" t="s">
        <v>1395</v>
      </c>
      <c r="E1008" s="3" t="s">
        <v>2042</v>
      </c>
      <c r="F1008" s="3" t="s">
        <v>36</v>
      </c>
      <c r="G1008" s="3" t="s">
        <v>1396</v>
      </c>
      <c r="H1008" s="3" t="s">
        <v>2043</v>
      </c>
      <c r="I1008" s="3" t="s">
        <v>1395</v>
      </c>
    </row>
    <row r="1009" spans="1:9" ht="45" customHeight="1" x14ac:dyDescent="0.25">
      <c r="A1009" s="3" t="s">
        <v>2044</v>
      </c>
      <c r="B1009" s="3" t="s">
        <v>32</v>
      </c>
      <c r="C1009" s="3" t="s">
        <v>2045</v>
      </c>
      <c r="D1009" s="3" t="s">
        <v>1395</v>
      </c>
      <c r="E1009" s="3" t="s">
        <v>2042</v>
      </c>
      <c r="F1009" s="3" t="s">
        <v>36</v>
      </c>
      <c r="G1009" s="3" t="s">
        <v>1396</v>
      </c>
      <c r="H1009" s="3" t="s">
        <v>2043</v>
      </c>
      <c r="I1009" s="3" t="s">
        <v>1395</v>
      </c>
    </row>
    <row r="1010" spans="1:9" ht="45" customHeight="1" x14ac:dyDescent="0.25">
      <c r="A1010" s="3" t="s">
        <v>2046</v>
      </c>
      <c r="B1010" s="3" t="s">
        <v>32</v>
      </c>
      <c r="C1010" s="3" t="s">
        <v>2047</v>
      </c>
      <c r="D1010" s="3" t="s">
        <v>1395</v>
      </c>
      <c r="E1010" s="3" t="s">
        <v>2042</v>
      </c>
      <c r="F1010" s="3" t="s">
        <v>36</v>
      </c>
      <c r="G1010" s="3" t="s">
        <v>1396</v>
      </c>
      <c r="H1010" s="3" t="s">
        <v>2043</v>
      </c>
      <c r="I1010" s="3" t="s">
        <v>1395</v>
      </c>
    </row>
    <row r="1011" spans="1:9" ht="45" customHeight="1" x14ac:dyDescent="0.25">
      <c r="A1011" s="3" t="s">
        <v>2048</v>
      </c>
      <c r="B1011" s="3" t="s">
        <v>32</v>
      </c>
      <c r="C1011" s="3" t="s">
        <v>2049</v>
      </c>
      <c r="D1011" s="3" t="s">
        <v>1395</v>
      </c>
      <c r="E1011" s="3" t="s">
        <v>2042</v>
      </c>
      <c r="F1011" s="3" t="s">
        <v>36</v>
      </c>
      <c r="G1011" s="3" t="s">
        <v>1396</v>
      </c>
      <c r="H1011" s="3" t="s">
        <v>2043</v>
      </c>
      <c r="I1011" s="3" t="s">
        <v>1395</v>
      </c>
    </row>
    <row r="1012" spans="1:9" ht="45" customHeight="1" x14ac:dyDescent="0.25">
      <c r="A1012" s="3" t="s">
        <v>2050</v>
      </c>
      <c r="B1012" s="3" t="s">
        <v>32</v>
      </c>
      <c r="C1012" s="3" t="s">
        <v>2051</v>
      </c>
      <c r="D1012" s="3" t="s">
        <v>1395</v>
      </c>
      <c r="E1012" s="3" t="s">
        <v>2042</v>
      </c>
      <c r="F1012" s="3" t="s">
        <v>36</v>
      </c>
      <c r="G1012" s="3" t="s">
        <v>1396</v>
      </c>
      <c r="H1012" s="3" t="s">
        <v>2043</v>
      </c>
      <c r="I1012" s="3" t="s">
        <v>1395</v>
      </c>
    </row>
    <row r="1013" spans="1:9" ht="45" customHeight="1" x14ac:dyDescent="0.25">
      <c r="A1013" s="3" t="s">
        <v>2052</v>
      </c>
      <c r="B1013" s="3" t="s">
        <v>32</v>
      </c>
      <c r="C1013" s="3" t="s">
        <v>2053</v>
      </c>
      <c r="D1013" s="3" t="s">
        <v>1395</v>
      </c>
      <c r="E1013" s="3" t="s">
        <v>2042</v>
      </c>
      <c r="F1013" s="3" t="s">
        <v>36</v>
      </c>
      <c r="G1013" s="3" t="s">
        <v>1396</v>
      </c>
      <c r="H1013" s="3" t="s">
        <v>2043</v>
      </c>
      <c r="I1013" s="3" t="s">
        <v>1395</v>
      </c>
    </row>
    <row r="1014" spans="1:9" ht="45" customHeight="1" x14ac:dyDescent="0.25">
      <c r="A1014" s="3" t="s">
        <v>2054</v>
      </c>
      <c r="B1014" s="3" t="s">
        <v>32</v>
      </c>
      <c r="C1014" s="3" t="s">
        <v>2055</v>
      </c>
      <c r="D1014" s="3" t="s">
        <v>1395</v>
      </c>
      <c r="E1014" s="3" t="s">
        <v>2042</v>
      </c>
      <c r="F1014" s="3" t="s">
        <v>36</v>
      </c>
      <c r="G1014" s="3" t="s">
        <v>1396</v>
      </c>
      <c r="H1014" s="3" t="s">
        <v>2043</v>
      </c>
      <c r="I1014" s="3" t="s">
        <v>1395</v>
      </c>
    </row>
    <row r="1015" spans="1:9" ht="45" customHeight="1" x14ac:dyDescent="0.25">
      <c r="A1015" s="3" t="s">
        <v>2056</v>
      </c>
      <c r="B1015" s="3" t="s">
        <v>32</v>
      </c>
      <c r="C1015" s="3" t="s">
        <v>2057</v>
      </c>
      <c r="D1015" s="3" t="s">
        <v>1395</v>
      </c>
      <c r="E1015" s="3" t="s">
        <v>2042</v>
      </c>
      <c r="F1015" s="3" t="s">
        <v>36</v>
      </c>
      <c r="G1015" s="3" t="s">
        <v>1396</v>
      </c>
      <c r="H1015" s="3" t="s">
        <v>2043</v>
      </c>
      <c r="I1015" s="3" t="s">
        <v>1395</v>
      </c>
    </row>
    <row r="1016" spans="1:9" ht="45" customHeight="1" x14ac:dyDescent="0.25">
      <c r="A1016" s="3" t="s">
        <v>2058</v>
      </c>
      <c r="B1016" s="3" t="s">
        <v>32</v>
      </c>
      <c r="C1016" s="3" t="s">
        <v>2059</v>
      </c>
      <c r="D1016" s="3" t="s">
        <v>1395</v>
      </c>
      <c r="E1016" s="3" t="s">
        <v>2042</v>
      </c>
      <c r="F1016" s="3" t="s">
        <v>36</v>
      </c>
      <c r="G1016" s="3" t="s">
        <v>1396</v>
      </c>
      <c r="H1016" s="3" t="s">
        <v>2043</v>
      </c>
      <c r="I1016" s="3" t="s">
        <v>1395</v>
      </c>
    </row>
    <row r="1017" spans="1:9" ht="45" customHeight="1" x14ac:dyDescent="0.25">
      <c r="A1017" s="3" t="s">
        <v>2060</v>
      </c>
      <c r="B1017" s="3" t="s">
        <v>32</v>
      </c>
      <c r="C1017" s="3" t="s">
        <v>2061</v>
      </c>
      <c r="D1017" s="3" t="s">
        <v>1395</v>
      </c>
      <c r="E1017" s="3" t="s">
        <v>2042</v>
      </c>
      <c r="F1017" s="3" t="s">
        <v>36</v>
      </c>
      <c r="G1017" s="3" t="s">
        <v>1396</v>
      </c>
      <c r="H1017" s="3" t="s">
        <v>2043</v>
      </c>
      <c r="I1017" s="3" t="s">
        <v>1395</v>
      </c>
    </row>
    <row r="1018" spans="1:9" ht="45" customHeight="1" x14ac:dyDescent="0.25">
      <c r="A1018" s="3" t="s">
        <v>2062</v>
      </c>
      <c r="B1018" s="3" t="s">
        <v>32</v>
      </c>
      <c r="C1018" s="3" t="s">
        <v>2063</v>
      </c>
      <c r="D1018" s="3" t="s">
        <v>1395</v>
      </c>
      <c r="E1018" s="3" t="s">
        <v>2042</v>
      </c>
      <c r="F1018" s="3" t="s">
        <v>36</v>
      </c>
      <c r="G1018" s="3" t="s">
        <v>1396</v>
      </c>
      <c r="H1018" s="3" t="s">
        <v>2043</v>
      </c>
      <c r="I1018" s="3" t="s">
        <v>1395</v>
      </c>
    </row>
    <row r="1019" spans="1:9" ht="45" customHeight="1" x14ac:dyDescent="0.25">
      <c r="A1019" s="3" t="s">
        <v>2064</v>
      </c>
      <c r="B1019" s="3" t="s">
        <v>32</v>
      </c>
      <c r="C1019" s="3" t="s">
        <v>2065</v>
      </c>
      <c r="D1019" s="3" t="s">
        <v>1395</v>
      </c>
      <c r="E1019" s="3" t="s">
        <v>2042</v>
      </c>
      <c r="F1019" s="3" t="s">
        <v>36</v>
      </c>
      <c r="G1019" s="3" t="s">
        <v>1396</v>
      </c>
      <c r="H1019" s="3" t="s">
        <v>2043</v>
      </c>
      <c r="I1019" s="3" t="s">
        <v>1395</v>
      </c>
    </row>
    <row r="1020" spans="1:9" ht="45" customHeight="1" x14ac:dyDescent="0.25">
      <c r="A1020" s="3" t="s">
        <v>2066</v>
      </c>
      <c r="B1020" s="3" t="s">
        <v>32</v>
      </c>
      <c r="C1020" s="3" t="s">
        <v>2067</v>
      </c>
      <c r="D1020" s="3" t="s">
        <v>1395</v>
      </c>
      <c r="E1020" s="3" t="s">
        <v>2042</v>
      </c>
      <c r="F1020" s="3" t="s">
        <v>36</v>
      </c>
      <c r="G1020" s="3" t="s">
        <v>1396</v>
      </c>
      <c r="H1020" s="3" t="s">
        <v>2043</v>
      </c>
      <c r="I1020" s="3" t="s">
        <v>1395</v>
      </c>
    </row>
    <row r="1021" spans="1:9" ht="45" customHeight="1" x14ac:dyDescent="0.25">
      <c r="A1021" s="3" t="s">
        <v>2068</v>
      </c>
      <c r="B1021" s="3" t="s">
        <v>32</v>
      </c>
      <c r="C1021" s="3" t="s">
        <v>2069</v>
      </c>
      <c r="D1021" s="3" t="s">
        <v>1395</v>
      </c>
      <c r="E1021" s="3" t="s">
        <v>2042</v>
      </c>
      <c r="F1021" s="3" t="s">
        <v>36</v>
      </c>
      <c r="G1021" s="3" t="s">
        <v>1396</v>
      </c>
      <c r="H1021" s="3" t="s">
        <v>2043</v>
      </c>
      <c r="I1021" s="3" t="s">
        <v>1395</v>
      </c>
    </row>
    <row r="1022" spans="1:9" ht="45" customHeight="1" x14ac:dyDescent="0.25">
      <c r="A1022" s="3" t="s">
        <v>2070</v>
      </c>
      <c r="B1022" s="3" t="s">
        <v>32</v>
      </c>
      <c r="C1022" s="3" t="s">
        <v>2071</v>
      </c>
      <c r="D1022" s="3" t="s">
        <v>1395</v>
      </c>
      <c r="E1022" s="3" t="s">
        <v>2042</v>
      </c>
      <c r="F1022" s="3" t="s">
        <v>36</v>
      </c>
      <c r="G1022" s="3" t="s">
        <v>1396</v>
      </c>
      <c r="H1022" s="3" t="s">
        <v>2043</v>
      </c>
      <c r="I1022" s="3" t="s">
        <v>1395</v>
      </c>
    </row>
    <row r="1023" spans="1:9" ht="45" customHeight="1" x14ac:dyDescent="0.25">
      <c r="A1023" s="3" t="s">
        <v>2072</v>
      </c>
      <c r="B1023" s="3" t="s">
        <v>32</v>
      </c>
      <c r="C1023" s="3" t="s">
        <v>2073</v>
      </c>
      <c r="D1023" s="3" t="s">
        <v>1395</v>
      </c>
      <c r="E1023" s="3" t="s">
        <v>2042</v>
      </c>
      <c r="F1023" s="3" t="s">
        <v>36</v>
      </c>
      <c r="G1023" s="3" t="s">
        <v>1396</v>
      </c>
      <c r="H1023" s="3" t="s">
        <v>2043</v>
      </c>
      <c r="I1023" s="3" t="s">
        <v>1395</v>
      </c>
    </row>
    <row r="1024" spans="1:9" ht="45" customHeight="1" x14ac:dyDescent="0.25">
      <c r="A1024" s="3" t="s">
        <v>2074</v>
      </c>
      <c r="B1024" s="3" t="s">
        <v>32</v>
      </c>
      <c r="C1024" s="3" t="s">
        <v>2075</v>
      </c>
      <c r="D1024" s="3" t="s">
        <v>1395</v>
      </c>
      <c r="E1024" s="3" t="s">
        <v>2042</v>
      </c>
      <c r="F1024" s="3" t="s">
        <v>36</v>
      </c>
      <c r="G1024" s="3" t="s">
        <v>1396</v>
      </c>
      <c r="H1024" s="3" t="s">
        <v>2043</v>
      </c>
      <c r="I1024" s="3" t="s">
        <v>1395</v>
      </c>
    </row>
    <row r="1025" spans="1:9" ht="45" customHeight="1" x14ac:dyDescent="0.25">
      <c r="A1025" s="3" t="s">
        <v>2076</v>
      </c>
      <c r="B1025" s="3" t="s">
        <v>32</v>
      </c>
      <c r="C1025" s="3" t="s">
        <v>2077</v>
      </c>
      <c r="D1025" s="3" t="s">
        <v>1395</v>
      </c>
      <c r="E1025" s="3" t="s">
        <v>2042</v>
      </c>
      <c r="F1025" s="3" t="s">
        <v>36</v>
      </c>
      <c r="G1025" s="3" t="s">
        <v>1396</v>
      </c>
      <c r="H1025" s="3" t="s">
        <v>2043</v>
      </c>
      <c r="I1025" s="3" t="s">
        <v>1395</v>
      </c>
    </row>
    <row r="1026" spans="1:9" ht="45" customHeight="1" x14ac:dyDescent="0.25">
      <c r="A1026" s="3" t="s">
        <v>2078</v>
      </c>
      <c r="B1026" s="3" t="s">
        <v>32</v>
      </c>
      <c r="C1026" s="3" t="s">
        <v>2079</v>
      </c>
      <c r="D1026" s="3" t="s">
        <v>1395</v>
      </c>
      <c r="E1026" s="3" t="s">
        <v>2042</v>
      </c>
      <c r="F1026" s="3" t="s">
        <v>36</v>
      </c>
      <c r="G1026" s="3" t="s">
        <v>1396</v>
      </c>
      <c r="H1026" s="3" t="s">
        <v>2043</v>
      </c>
      <c r="I1026" s="3" t="s">
        <v>1395</v>
      </c>
    </row>
    <row r="1027" spans="1:9" ht="45" customHeight="1" x14ac:dyDescent="0.25">
      <c r="A1027" s="3" t="s">
        <v>2080</v>
      </c>
      <c r="B1027" s="3" t="s">
        <v>32</v>
      </c>
      <c r="C1027" s="3" t="s">
        <v>2081</v>
      </c>
      <c r="D1027" s="3" t="s">
        <v>1395</v>
      </c>
      <c r="E1027" s="3" t="s">
        <v>2042</v>
      </c>
      <c r="F1027" s="3" t="s">
        <v>36</v>
      </c>
      <c r="G1027" s="3" t="s">
        <v>1396</v>
      </c>
      <c r="H1027" s="3" t="s">
        <v>2043</v>
      </c>
      <c r="I1027" s="3" t="s">
        <v>1395</v>
      </c>
    </row>
    <row r="1028" spans="1:9" ht="45" customHeight="1" x14ac:dyDescent="0.25">
      <c r="A1028" s="3" t="s">
        <v>2082</v>
      </c>
      <c r="B1028" s="3" t="s">
        <v>32</v>
      </c>
      <c r="C1028" s="3" t="s">
        <v>2083</v>
      </c>
      <c r="D1028" s="3" t="s">
        <v>1395</v>
      </c>
      <c r="E1028" s="3" t="s">
        <v>2042</v>
      </c>
      <c r="F1028" s="3" t="s">
        <v>36</v>
      </c>
      <c r="G1028" s="3" t="s">
        <v>1396</v>
      </c>
      <c r="H1028" s="3" t="s">
        <v>2043</v>
      </c>
      <c r="I1028" s="3" t="s">
        <v>1395</v>
      </c>
    </row>
    <row r="1029" spans="1:9" ht="45" customHeight="1" x14ac:dyDescent="0.25">
      <c r="A1029" s="3" t="s">
        <v>2084</v>
      </c>
      <c r="B1029" s="3" t="s">
        <v>32</v>
      </c>
      <c r="C1029" s="3" t="s">
        <v>2085</v>
      </c>
      <c r="D1029" s="3" t="s">
        <v>1395</v>
      </c>
      <c r="E1029" s="3" t="s">
        <v>2042</v>
      </c>
      <c r="F1029" s="3" t="s">
        <v>36</v>
      </c>
      <c r="G1029" s="3" t="s">
        <v>1396</v>
      </c>
      <c r="H1029" s="3" t="s">
        <v>2043</v>
      </c>
      <c r="I1029" s="3" t="s">
        <v>1395</v>
      </c>
    </row>
    <row r="1030" spans="1:9" ht="45" customHeight="1" x14ac:dyDescent="0.25">
      <c r="A1030" s="3" t="s">
        <v>2086</v>
      </c>
      <c r="B1030" s="3" t="s">
        <v>32</v>
      </c>
      <c r="C1030" s="3" t="s">
        <v>2087</v>
      </c>
      <c r="D1030" s="3" t="s">
        <v>1395</v>
      </c>
      <c r="E1030" s="3" t="s">
        <v>2042</v>
      </c>
      <c r="F1030" s="3" t="s">
        <v>36</v>
      </c>
      <c r="G1030" s="3" t="s">
        <v>1396</v>
      </c>
      <c r="H1030" s="3" t="s">
        <v>2043</v>
      </c>
      <c r="I1030" s="3" t="s">
        <v>1395</v>
      </c>
    </row>
    <row r="1031" spans="1:9" ht="45" customHeight="1" x14ac:dyDescent="0.25">
      <c r="A1031" s="3" t="s">
        <v>2088</v>
      </c>
      <c r="B1031" s="3" t="s">
        <v>32</v>
      </c>
      <c r="C1031" s="3" t="s">
        <v>2089</v>
      </c>
      <c r="D1031" s="3" t="s">
        <v>1395</v>
      </c>
      <c r="E1031" s="3" t="s">
        <v>2042</v>
      </c>
      <c r="F1031" s="3" t="s">
        <v>36</v>
      </c>
      <c r="G1031" s="3" t="s">
        <v>1396</v>
      </c>
      <c r="H1031" s="3" t="s">
        <v>2043</v>
      </c>
      <c r="I1031" s="3" t="s">
        <v>1395</v>
      </c>
    </row>
    <row r="1032" spans="1:9" ht="45" customHeight="1" x14ac:dyDescent="0.25">
      <c r="A1032" s="3" t="s">
        <v>2090</v>
      </c>
      <c r="B1032" s="3" t="s">
        <v>32</v>
      </c>
      <c r="C1032" s="3" t="s">
        <v>2091</v>
      </c>
      <c r="D1032" s="3" t="s">
        <v>1395</v>
      </c>
      <c r="E1032" s="3" t="s">
        <v>2042</v>
      </c>
      <c r="F1032" s="3" t="s">
        <v>36</v>
      </c>
      <c r="G1032" s="3" t="s">
        <v>1396</v>
      </c>
      <c r="H1032" s="3" t="s">
        <v>2043</v>
      </c>
      <c r="I1032" s="3" t="s">
        <v>1395</v>
      </c>
    </row>
    <row r="1033" spans="1:9" ht="45" customHeight="1" x14ac:dyDescent="0.25">
      <c r="A1033" s="3" t="s">
        <v>2092</v>
      </c>
      <c r="B1033" s="3" t="s">
        <v>32</v>
      </c>
      <c r="C1033" s="3" t="s">
        <v>2093</v>
      </c>
      <c r="D1033" s="3" t="s">
        <v>1395</v>
      </c>
      <c r="E1033" s="3" t="s">
        <v>2042</v>
      </c>
      <c r="F1033" s="3" t="s">
        <v>36</v>
      </c>
      <c r="G1033" s="3" t="s">
        <v>1396</v>
      </c>
      <c r="H1033" s="3" t="s">
        <v>2043</v>
      </c>
      <c r="I1033" s="3" t="s">
        <v>1395</v>
      </c>
    </row>
    <row r="1034" spans="1:9" ht="45" customHeight="1" x14ac:dyDescent="0.25">
      <c r="A1034" s="3" t="s">
        <v>2094</v>
      </c>
      <c r="B1034" s="3" t="s">
        <v>32</v>
      </c>
      <c r="C1034" s="3" t="s">
        <v>2095</v>
      </c>
      <c r="D1034" s="3" t="s">
        <v>1395</v>
      </c>
      <c r="E1034" s="3" t="s">
        <v>2042</v>
      </c>
      <c r="F1034" s="3" t="s">
        <v>36</v>
      </c>
      <c r="G1034" s="3" t="s">
        <v>1396</v>
      </c>
      <c r="H1034" s="3" t="s">
        <v>2043</v>
      </c>
      <c r="I1034" s="3" t="s">
        <v>1395</v>
      </c>
    </row>
    <row r="1035" spans="1:9" ht="45" customHeight="1" x14ac:dyDescent="0.25">
      <c r="A1035" s="3" t="s">
        <v>2096</v>
      </c>
      <c r="B1035" s="3" t="s">
        <v>32</v>
      </c>
      <c r="C1035" s="3" t="s">
        <v>2097</v>
      </c>
      <c r="D1035" s="3" t="s">
        <v>1395</v>
      </c>
      <c r="E1035" s="3" t="s">
        <v>2042</v>
      </c>
      <c r="F1035" s="3" t="s">
        <v>36</v>
      </c>
      <c r="G1035" s="3" t="s">
        <v>1396</v>
      </c>
      <c r="H1035" s="3" t="s">
        <v>2043</v>
      </c>
      <c r="I1035" s="3" t="s">
        <v>1395</v>
      </c>
    </row>
    <row r="1036" spans="1:9" ht="45" customHeight="1" x14ac:dyDescent="0.25">
      <c r="A1036" s="3" t="s">
        <v>2098</v>
      </c>
      <c r="B1036" s="3" t="s">
        <v>32</v>
      </c>
      <c r="C1036" s="3" t="s">
        <v>2099</v>
      </c>
      <c r="D1036" s="3" t="s">
        <v>1395</v>
      </c>
      <c r="E1036" s="3" t="s">
        <v>2042</v>
      </c>
      <c r="F1036" s="3" t="s">
        <v>36</v>
      </c>
      <c r="G1036" s="3" t="s">
        <v>1396</v>
      </c>
      <c r="H1036" s="3" t="s">
        <v>2043</v>
      </c>
      <c r="I1036" s="3" t="s">
        <v>1395</v>
      </c>
    </row>
    <row r="1037" spans="1:9" ht="45" customHeight="1" x14ac:dyDescent="0.25">
      <c r="A1037" s="3" t="s">
        <v>2100</v>
      </c>
      <c r="B1037" s="3" t="s">
        <v>32</v>
      </c>
      <c r="C1037" s="3" t="s">
        <v>2101</v>
      </c>
      <c r="D1037" s="3" t="s">
        <v>1395</v>
      </c>
      <c r="E1037" s="3" t="s">
        <v>2042</v>
      </c>
      <c r="F1037" s="3" t="s">
        <v>36</v>
      </c>
      <c r="G1037" s="3" t="s">
        <v>1396</v>
      </c>
      <c r="H1037" s="3" t="s">
        <v>2043</v>
      </c>
      <c r="I1037" s="3" t="s">
        <v>1395</v>
      </c>
    </row>
    <row r="1038" spans="1:9" ht="45" customHeight="1" x14ac:dyDescent="0.25">
      <c r="A1038" s="3" t="s">
        <v>2102</v>
      </c>
      <c r="B1038" s="3" t="s">
        <v>32</v>
      </c>
      <c r="C1038" s="3" t="s">
        <v>2103</v>
      </c>
      <c r="D1038" s="3" t="s">
        <v>1395</v>
      </c>
      <c r="E1038" s="3" t="s">
        <v>2042</v>
      </c>
      <c r="F1038" s="3" t="s">
        <v>36</v>
      </c>
      <c r="G1038" s="3" t="s">
        <v>1396</v>
      </c>
      <c r="H1038" s="3" t="s">
        <v>2043</v>
      </c>
      <c r="I1038" s="3" t="s">
        <v>1395</v>
      </c>
    </row>
    <row r="1039" spans="1:9" ht="45" customHeight="1" x14ac:dyDescent="0.25">
      <c r="A1039" s="3" t="s">
        <v>2104</v>
      </c>
      <c r="B1039" s="3" t="s">
        <v>32</v>
      </c>
      <c r="C1039" s="3" t="s">
        <v>2105</v>
      </c>
      <c r="D1039" s="3" t="s">
        <v>1395</v>
      </c>
      <c r="E1039" s="3" t="s">
        <v>2042</v>
      </c>
      <c r="F1039" s="3" t="s">
        <v>36</v>
      </c>
      <c r="G1039" s="3" t="s">
        <v>1396</v>
      </c>
      <c r="H1039" s="3" t="s">
        <v>2043</v>
      </c>
      <c r="I1039" s="3" t="s">
        <v>1395</v>
      </c>
    </row>
    <row r="1040" spans="1:9" ht="45" customHeight="1" x14ac:dyDescent="0.25">
      <c r="A1040" s="3" t="s">
        <v>2106</v>
      </c>
      <c r="B1040" s="3" t="s">
        <v>32</v>
      </c>
      <c r="C1040" s="3" t="s">
        <v>2107</v>
      </c>
      <c r="D1040" s="3" t="s">
        <v>1395</v>
      </c>
      <c r="E1040" s="3" t="s">
        <v>2042</v>
      </c>
      <c r="F1040" s="3" t="s">
        <v>36</v>
      </c>
      <c r="G1040" s="3" t="s">
        <v>1396</v>
      </c>
      <c r="H1040" s="3" t="s">
        <v>2043</v>
      </c>
      <c r="I1040" s="3" t="s">
        <v>1395</v>
      </c>
    </row>
    <row r="1041" spans="1:9" ht="45" customHeight="1" x14ac:dyDescent="0.25">
      <c r="A1041" s="3" t="s">
        <v>2108</v>
      </c>
      <c r="B1041" s="3" t="s">
        <v>32</v>
      </c>
      <c r="C1041" s="3" t="s">
        <v>2109</v>
      </c>
      <c r="D1041" s="3" t="s">
        <v>1395</v>
      </c>
      <c r="E1041" s="3" t="s">
        <v>2042</v>
      </c>
      <c r="F1041" s="3" t="s">
        <v>36</v>
      </c>
      <c r="G1041" s="3" t="s">
        <v>1396</v>
      </c>
      <c r="H1041" s="3" t="s">
        <v>2043</v>
      </c>
      <c r="I1041" s="3" t="s">
        <v>1395</v>
      </c>
    </row>
    <row r="1042" spans="1:9" ht="45" customHeight="1" x14ac:dyDescent="0.25">
      <c r="A1042" s="3" t="s">
        <v>2110</v>
      </c>
      <c r="B1042" s="3" t="s">
        <v>32</v>
      </c>
      <c r="C1042" s="3" t="s">
        <v>2111</v>
      </c>
      <c r="D1042" s="3" t="s">
        <v>1395</v>
      </c>
      <c r="E1042" s="3" t="s">
        <v>2042</v>
      </c>
      <c r="F1042" s="3" t="s">
        <v>36</v>
      </c>
      <c r="G1042" s="3" t="s">
        <v>1396</v>
      </c>
      <c r="H1042" s="3" t="s">
        <v>2043</v>
      </c>
      <c r="I1042" s="3" t="s">
        <v>1395</v>
      </c>
    </row>
    <row r="1043" spans="1:9" ht="45" customHeight="1" x14ac:dyDescent="0.25">
      <c r="A1043" s="3" t="s">
        <v>2112</v>
      </c>
      <c r="B1043" s="3" t="s">
        <v>32</v>
      </c>
      <c r="C1043" s="3" t="s">
        <v>2113</v>
      </c>
      <c r="D1043" s="3" t="s">
        <v>1395</v>
      </c>
      <c r="E1043" s="3" t="s">
        <v>2042</v>
      </c>
      <c r="F1043" s="3" t="s">
        <v>36</v>
      </c>
      <c r="G1043" s="3" t="s">
        <v>1396</v>
      </c>
      <c r="H1043" s="3" t="s">
        <v>2043</v>
      </c>
      <c r="I1043" s="3" t="s">
        <v>1395</v>
      </c>
    </row>
    <row r="1044" spans="1:9" ht="45" customHeight="1" x14ac:dyDescent="0.25">
      <c r="A1044" s="3" t="s">
        <v>2114</v>
      </c>
      <c r="B1044" s="3" t="s">
        <v>32</v>
      </c>
      <c r="C1044" s="3" t="s">
        <v>2115</v>
      </c>
      <c r="D1044" s="3" t="s">
        <v>1395</v>
      </c>
      <c r="E1044" s="3" t="s">
        <v>2042</v>
      </c>
      <c r="F1044" s="3" t="s">
        <v>36</v>
      </c>
      <c r="G1044" s="3" t="s">
        <v>1396</v>
      </c>
      <c r="H1044" s="3" t="s">
        <v>2043</v>
      </c>
      <c r="I1044" s="3" t="s">
        <v>1395</v>
      </c>
    </row>
    <row r="1045" spans="1:9" ht="45" customHeight="1" x14ac:dyDescent="0.25">
      <c r="A1045" s="3" t="s">
        <v>2116</v>
      </c>
      <c r="B1045" s="3" t="s">
        <v>32</v>
      </c>
      <c r="C1045" s="3" t="s">
        <v>2117</v>
      </c>
      <c r="D1045" s="3" t="s">
        <v>1395</v>
      </c>
      <c r="E1045" s="3" t="s">
        <v>2042</v>
      </c>
      <c r="F1045" s="3" t="s">
        <v>36</v>
      </c>
      <c r="G1045" s="3" t="s">
        <v>1396</v>
      </c>
      <c r="H1045" s="3" t="s">
        <v>2043</v>
      </c>
      <c r="I1045" s="3" t="s">
        <v>1395</v>
      </c>
    </row>
    <row r="1046" spans="1:9" ht="45" customHeight="1" x14ac:dyDescent="0.25">
      <c r="A1046" s="3" t="s">
        <v>2118</v>
      </c>
      <c r="B1046" s="3" t="s">
        <v>32</v>
      </c>
      <c r="C1046" s="3" t="s">
        <v>2119</v>
      </c>
      <c r="D1046" s="3" t="s">
        <v>1395</v>
      </c>
      <c r="E1046" s="3" t="s">
        <v>2042</v>
      </c>
      <c r="F1046" s="3" t="s">
        <v>36</v>
      </c>
      <c r="G1046" s="3" t="s">
        <v>1396</v>
      </c>
      <c r="H1046" s="3" t="s">
        <v>2043</v>
      </c>
      <c r="I1046" s="3" t="s">
        <v>1395</v>
      </c>
    </row>
    <row r="1047" spans="1:9" ht="45" customHeight="1" x14ac:dyDescent="0.25">
      <c r="A1047" s="3" t="s">
        <v>2120</v>
      </c>
      <c r="B1047" s="3" t="s">
        <v>32</v>
      </c>
      <c r="C1047" s="3" t="s">
        <v>2121</v>
      </c>
      <c r="D1047" s="3" t="s">
        <v>1395</v>
      </c>
      <c r="E1047" s="3" t="s">
        <v>2042</v>
      </c>
      <c r="F1047" s="3" t="s">
        <v>36</v>
      </c>
      <c r="G1047" s="3" t="s">
        <v>1396</v>
      </c>
      <c r="H1047" s="3" t="s">
        <v>2043</v>
      </c>
      <c r="I1047" s="3" t="s">
        <v>1395</v>
      </c>
    </row>
    <row r="1048" spans="1:9" ht="45" customHeight="1" x14ac:dyDescent="0.25">
      <c r="A1048" s="3" t="s">
        <v>2122</v>
      </c>
      <c r="B1048" s="3" t="s">
        <v>32</v>
      </c>
      <c r="C1048" s="3" t="s">
        <v>2123</v>
      </c>
      <c r="D1048" s="3" t="s">
        <v>1395</v>
      </c>
      <c r="E1048" s="3" t="s">
        <v>2042</v>
      </c>
      <c r="F1048" s="3" t="s">
        <v>36</v>
      </c>
      <c r="G1048" s="3" t="s">
        <v>1396</v>
      </c>
      <c r="H1048" s="3" t="s">
        <v>2043</v>
      </c>
      <c r="I1048" s="3" t="s">
        <v>1395</v>
      </c>
    </row>
    <row r="1049" spans="1:9" ht="45" customHeight="1" x14ac:dyDescent="0.25">
      <c r="A1049" s="3" t="s">
        <v>2124</v>
      </c>
      <c r="B1049" s="3" t="s">
        <v>32</v>
      </c>
      <c r="C1049" s="3" t="s">
        <v>2125</v>
      </c>
      <c r="D1049" s="3" t="s">
        <v>1395</v>
      </c>
      <c r="E1049" s="3" t="s">
        <v>2042</v>
      </c>
      <c r="F1049" s="3" t="s">
        <v>36</v>
      </c>
      <c r="G1049" s="3" t="s">
        <v>1396</v>
      </c>
      <c r="H1049" s="3" t="s">
        <v>2043</v>
      </c>
      <c r="I1049" s="3" t="s">
        <v>1395</v>
      </c>
    </row>
    <row r="1050" spans="1:9" ht="45" customHeight="1" x14ac:dyDescent="0.25">
      <c r="A1050" s="3" t="s">
        <v>2126</v>
      </c>
      <c r="B1050" s="3" t="s">
        <v>32</v>
      </c>
      <c r="C1050" s="3" t="s">
        <v>2127</v>
      </c>
      <c r="D1050" s="3" t="s">
        <v>1395</v>
      </c>
      <c r="E1050" s="3" t="s">
        <v>2042</v>
      </c>
      <c r="F1050" s="3" t="s">
        <v>36</v>
      </c>
      <c r="G1050" s="3" t="s">
        <v>1396</v>
      </c>
      <c r="H1050" s="3" t="s">
        <v>2043</v>
      </c>
      <c r="I1050" s="3" t="s">
        <v>1395</v>
      </c>
    </row>
    <row r="1051" spans="1:9" ht="45" customHeight="1" x14ac:dyDescent="0.25">
      <c r="A1051" s="3" t="s">
        <v>2128</v>
      </c>
      <c r="B1051" s="3" t="s">
        <v>32</v>
      </c>
      <c r="C1051" s="3" t="s">
        <v>2129</v>
      </c>
      <c r="D1051" s="3" t="s">
        <v>1395</v>
      </c>
      <c r="E1051" s="3" t="s">
        <v>2042</v>
      </c>
      <c r="F1051" s="3" t="s">
        <v>36</v>
      </c>
      <c r="G1051" s="3" t="s">
        <v>1396</v>
      </c>
      <c r="H1051" s="3" t="s">
        <v>2043</v>
      </c>
      <c r="I1051" s="3" t="s">
        <v>1395</v>
      </c>
    </row>
    <row r="1052" spans="1:9" ht="45" customHeight="1" x14ac:dyDescent="0.25">
      <c r="A1052" s="3" t="s">
        <v>2130</v>
      </c>
      <c r="B1052" s="3" t="s">
        <v>32</v>
      </c>
      <c r="C1052" s="3" t="s">
        <v>2131</v>
      </c>
      <c r="D1052" s="3" t="s">
        <v>1395</v>
      </c>
      <c r="E1052" s="3" t="s">
        <v>2042</v>
      </c>
      <c r="F1052" s="3" t="s">
        <v>36</v>
      </c>
      <c r="G1052" s="3" t="s">
        <v>1396</v>
      </c>
      <c r="H1052" s="3" t="s">
        <v>2043</v>
      </c>
      <c r="I1052" s="3" t="s">
        <v>1395</v>
      </c>
    </row>
    <row r="1053" spans="1:9" ht="45" customHeight="1" x14ac:dyDescent="0.25">
      <c r="A1053" s="3" t="s">
        <v>2132</v>
      </c>
      <c r="B1053" s="3" t="s">
        <v>32</v>
      </c>
      <c r="C1053" s="3" t="s">
        <v>2133</v>
      </c>
      <c r="D1053" s="3" t="s">
        <v>1395</v>
      </c>
      <c r="E1053" s="3" t="s">
        <v>2042</v>
      </c>
      <c r="F1053" s="3" t="s">
        <v>36</v>
      </c>
      <c r="G1053" s="3" t="s">
        <v>1396</v>
      </c>
      <c r="H1053" s="3" t="s">
        <v>2043</v>
      </c>
      <c r="I1053" s="3" t="s">
        <v>1395</v>
      </c>
    </row>
    <row r="1054" spans="1:9" ht="45" customHeight="1" x14ac:dyDescent="0.25">
      <c r="A1054" s="3" t="s">
        <v>2134</v>
      </c>
      <c r="B1054" s="3" t="s">
        <v>32</v>
      </c>
      <c r="C1054" s="3" t="s">
        <v>2135</v>
      </c>
      <c r="D1054" s="3" t="s">
        <v>1395</v>
      </c>
      <c r="E1054" s="3" t="s">
        <v>2042</v>
      </c>
      <c r="F1054" s="3" t="s">
        <v>36</v>
      </c>
      <c r="G1054" s="3" t="s">
        <v>1396</v>
      </c>
      <c r="H1054" s="3" t="s">
        <v>2043</v>
      </c>
      <c r="I1054" s="3" t="s">
        <v>1395</v>
      </c>
    </row>
    <row r="1055" spans="1:9" ht="45" customHeight="1" x14ac:dyDescent="0.25">
      <c r="A1055" s="3" t="s">
        <v>2136</v>
      </c>
      <c r="B1055" s="3" t="s">
        <v>32</v>
      </c>
      <c r="C1055" s="3" t="s">
        <v>2137</v>
      </c>
      <c r="D1055" s="3" t="s">
        <v>1395</v>
      </c>
      <c r="E1055" s="3" t="s">
        <v>2042</v>
      </c>
      <c r="F1055" s="3" t="s">
        <v>36</v>
      </c>
      <c r="G1055" s="3" t="s">
        <v>1396</v>
      </c>
      <c r="H1055" s="3" t="s">
        <v>2043</v>
      </c>
      <c r="I1055" s="3" t="s">
        <v>1395</v>
      </c>
    </row>
    <row r="1056" spans="1:9" ht="45" customHeight="1" x14ac:dyDescent="0.25">
      <c r="A1056" s="3" t="s">
        <v>2138</v>
      </c>
      <c r="B1056" s="3" t="s">
        <v>32</v>
      </c>
      <c r="C1056" s="3" t="s">
        <v>2139</v>
      </c>
      <c r="D1056" s="3" t="s">
        <v>1395</v>
      </c>
      <c r="E1056" s="3" t="s">
        <v>2042</v>
      </c>
      <c r="F1056" s="3" t="s">
        <v>36</v>
      </c>
      <c r="G1056" s="3" t="s">
        <v>1396</v>
      </c>
      <c r="H1056" s="3" t="s">
        <v>2043</v>
      </c>
      <c r="I1056" s="3" t="s">
        <v>1395</v>
      </c>
    </row>
    <row r="1057" spans="1:9" ht="45" customHeight="1" x14ac:dyDescent="0.25">
      <c r="A1057" s="3" t="s">
        <v>2140</v>
      </c>
      <c r="B1057" s="3" t="s">
        <v>32</v>
      </c>
      <c r="C1057" s="3" t="s">
        <v>2141</v>
      </c>
      <c r="D1057" s="3" t="s">
        <v>1395</v>
      </c>
      <c r="E1057" s="3" t="s">
        <v>2042</v>
      </c>
      <c r="F1057" s="3" t="s">
        <v>36</v>
      </c>
      <c r="G1057" s="3" t="s">
        <v>1396</v>
      </c>
      <c r="H1057" s="3" t="s">
        <v>2043</v>
      </c>
      <c r="I1057" s="3" t="s">
        <v>1395</v>
      </c>
    </row>
    <row r="1058" spans="1:9" ht="45" customHeight="1" x14ac:dyDescent="0.25">
      <c r="A1058" s="3" t="s">
        <v>2142</v>
      </c>
      <c r="B1058" s="3" t="s">
        <v>32</v>
      </c>
      <c r="C1058" s="3" t="s">
        <v>2143</v>
      </c>
      <c r="D1058" s="3" t="s">
        <v>1395</v>
      </c>
      <c r="E1058" s="3" t="s">
        <v>2042</v>
      </c>
      <c r="F1058" s="3" t="s">
        <v>36</v>
      </c>
      <c r="G1058" s="3" t="s">
        <v>1396</v>
      </c>
      <c r="H1058" s="3" t="s">
        <v>2043</v>
      </c>
      <c r="I1058" s="3" t="s">
        <v>1395</v>
      </c>
    </row>
    <row r="1059" spans="1:9" ht="45" customHeight="1" x14ac:dyDescent="0.25">
      <c r="A1059" s="3" t="s">
        <v>2144</v>
      </c>
      <c r="B1059" s="3" t="s">
        <v>32</v>
      </c>
      <c r="C1059" s="3" t="s">
        <v>2145</v>
      </c>
      <c r="D1059" s="3" t="s">
        <v>1395</v>
      </c>
      <c r="E1059" s="3" t="s">
        <v>2042</v>
      </c>
      <c r="F1059" s="3" t="s">
        <v>36</v>
      </c>
      <c r="G1059" s="3" t="s">
        <v>1396</v>
      </c>
      <c r="H1059" s="3" t="s">
        <v>2043</v>
      </c>
      <c r="I1059" s="3" t="s">
        <v>1395</v>
      </c>
    </row>
    <row r="1060" spans="1:9" ht="45" customHeight="1" x14ac:dyDescent="0.25">
      <c r="A1060" s="3" t="s">
        <v>2146</v>
      </c>
      <c r="B1060" s="3" t="s">
        <v>32</v>
      </c>
      <c r="C1060" s="3" t="s">
        <v>2147</v>
      </c>
      <c r="D1060" s="3" t="s">
        <v>1395</v>
      </c>
      <c r="E1060" s="3" t="s">
        <v>2042</v>
      </c>
      <c r="F1060" s="3" t="s">
        <v>36</v>
      </c>
      <c r="G1060" s="3" t="s">
        <v>1396</v>
      </c>
      <c r="H1060" s="3" t="s">
        <v>2043</v>
      </c>
      <c r="I1060" s="3" t="s">
        <v>1395</v>
      </c>
    </row>
    <row r="1061" spans="1:9" ht="45" customHeight="1" x14ac:dyDescent="0.25">
      <c r="A1061" s="3" t="s">
        <v>2148</v>
      </c>
      <c r="B1061" s="3" t="s">
        <v>32</v>
      </c>
      <c r="C1061" s="3" t="s">
        <v>2149</v>
      </c>
      <c r="D1061" s="3" t="s">
        <v>1395</v>
      </c>
      <c r="E1061" s="3" t="s">
        <v>2042</v>
      </c>
      <c r="F1061" s="3" t="s">
        <v>36</v>
      </c>
      <c r="G1061" s="3" t="s">
        <v>1396</v>
      </c>
      <c r="H1061" s="3" t="s">
        <v>2043</v>
      </c>
      <c r="I1061" s="3" t="s">
        <v>1395</v>
      </c>
    </row>
    <row r="1062" spans="1:9" ht="45" customHeight="1" x14ac:dyDescent="0.25">
      <c r="A1062" s="3" t="s">
        <v>2150</v>
      </c>
      <c r="B1062" s="3" t="s">
        <v>32</v>
      </c>
      <c r="C1062" s="3" t="s">
        <v>2151</v>
      </c>
      <c r="D1062" s="3" t="s">
        <v>1395</v>
      </c>
      <c r="E1062" s="3" t="s">
        <v>2042</v>
      </c>
      <c r="F1062" s="3" t="s">
        <v>36</v>
      </c>
      <c r="G1062" s="3" t="s">
        <v>1396</v>
      </c>
      <c r="H1062" s="3" t="s">
        <v>2043</v>
      </c>
      <c r="I1062" s="3" t="s">
        <v>1395</v>
      </c>
    </row>
    <row r="1063" spans="1:9" ht="45" customHeight="1" x14ac:dyDescent="0.25">
      <c r="A1063" s="3" t="s">
        <v>2152</v>
      </c>
      <c r="B1063" s="3" t="s">
        <v>32</v>
      </c>
      <c r="C1063" s="3" t="s">
        <v>2153</v>
      </c>
      <c r="D1063" s="3" t="s">
        <v>1395</v>
      </c>
      <c r="E1063" s="3" t="s">
        <v>2042</v>
      </c>
      <c r="F1063" s="3" t="s">
        <v>36</v>
      </c>
      <c r="G1063" s="3" t="s">
        <v>1396</v>
      </c>
      <c r="H1063" s="3" t="s">
        <v>2043</v>
      </c>
      <c r="I1063" s="3" t="s">
        <v>1395</v>
      </c>
    </row>
    <row r="1064" spans="1:9" ht="45" customHeight="1" x14ac:dyDescent="0.25">
      <c r="A1064" s="3" t="s">
        <v>2154</v>
      </c>
      <c r="B1064" s="3" t="s">
        <v>32</v>
      </c>
      <c r="C1064" s="3" t="s">
        <v>2155</v>
      </c>
      <c r="D1064" s="3" t="s">
        <v>1395</v>
      </c>
      <c r="E1064" s="3" t="s">
        <v>2042</v>
      </c>
      <c r="F1064" s="3" t="s">
        <v>36</v>
      </c>
      <c r="G1064" s="3" t="s">
        <v>1396</v>
      </c>
      <c r="H1064" s="3" t="s">
        <v>2043</v>
      </c>
      <c r="I1064" s="3" t="s">
        <v>1395</v>
      </c>
    </row>
    <row r="1065" spans="1:9" ht="45" customHeight="1" x14ac:dyDescent="0.25">
      <c r="A1065" s="3" t="s">
        <v>2156</v>
      </c>
      <c r="B1065" s="3" t="s">
        <v>32</v>
      </c>
      <c r="C1065" s="3" t="s">
        <v>2157</v>
      </c>
      <c r="D1065" s="3" t="s">
        <v>1395</v>
      </c>
      <c r="E1065" s="3" t="s">
        <v>2042</v>
      </c>
      <c r="F1065" s="3" t="s">
        <v>36</v>
      </c>
      <c r="G1065" s="3" t="s">
        <v>1396</v>
      </c>
      <c r="H1065" s="3" t="s">
        <v>2043</v>
      </c>
      <c r="I1065" s="3" t="s">
        <v>1395</v>
      </c>
    </row>
    <row r="1066" spans="1:9" ht="45" customHeight="1" x14ac:dyDescent="0.25">
      <c r="A1066" s="3" t="s">
        <v>2158</v>
      </c>
      <c r="B1066" s="3" t="s">
        <v>32</v>
      </c>
      <c r="C1066" s="3" t="s">
        <v>2159</v>
      </c>
      <c r="D1066" s="3" t="s">
        <v>1395</v>
      </c>
      <c r="E1066" s="3" t="s">
        <v>2042</v>
      </c>
      <c r="F1066" s="3" t="s">
        <v>36</v>
      </c>
      <c r="G1066" s="3" t="s">
        <v>1396</v>
      </c>
      <c r="H1066" s="3" t="s">
        <v>2043</v>
      </c>
      <c r="I1066" s="3" t="s">
        <v>1395</v>
      </c>
    </row>
    <row r="1067" spans="1:9" ht="45" customHeight="1" x14ac:dyDescent="0.25">
      <c r="A1067" s="3" t="s">
        <v>2160</v>
      </c>
      <c r="B1067" s="3" t="s">
        <v>32</v>
      </c>
      <c r="C1067" s="3" t="s">
        <v>2161</v>
      </c>
      <c r="D1067" s="3" t="s">
        <v>1395</v>
      </c>
      <c r="E1067" s="3" t="s">
        <v>2042</v>
      </c>
      <c r="F1067" s="3" t="s">
        <v>36</v>
      </c>
      <c r="G1067" s="3" t="s">
        <v>1396</v>
      </c>
      <c r="H1067" s="3" t="s">
        <v>2043</v>
      </c>
      <c r="I1067" s="3" t="s">
        <v>1395</v>
      </c>
    </row>
    <row r="1068" spans="1:9" ht="45" customHeight="1" x14ac:dyDescent="0.25">
      <c r="A1068" s="3" t="s">
        <v>2162</v>
      </c>
      <c r="B1068" s="3" t="s">
        <v>32</v>
      </c>
      <c r="C1068" s="3" t="s">
        <v>2163</v>
      </c>
      <c r="D1068" s="3" t="s">
        <v>1395</v>
      </c>
      <c r="E1068" s="3" t="s">
        <v>2042</v>
      </c>
      <c r="F1068" s="3" t="s">
        <v>36</v>
      </c>
      <c r="G1068" s="3" t="s">
        <v>1396</v>
      </c>
      <c r="H1068" s="3" t="s">
        <v>2043</v>
      </c>
      <c r="I1068" s="3" t="s">
        <v>1395</v>
      </c>
    </row>
    <row r="1069" spans="1:9" ht="45" customHeight="1" x14ac:dyDescent="0.25">
      <c r="A1069" s="3" t="s">
        <v>2164</v>
      </c>
      <c r="B1069" s="3" t="s">
        <v>32</v>
      </c>
      <c r="C1069" s="3" t="s">
        <v>2165</v>
      </c>
      <c r="D1069" s="3" t="s">
        <v>1395</v>
      </c>
      <c r="E1069" s="3" t="s">
        <v>2042</v>
      </c>
      <c r="F1069" s="3" t="s">
        <v>36</v>
      </c>
      <c r="G1069" s="3" t="s">
        <v>1396</v>
      </c>
      <c r="H1069" s="3" t="s">
        <v>2043</v>
      </c>
      <c r="I1069" s="3" t="s">
        <v>1395</v>
      </c>
    </row>
    <row r="1070" spans="1:9" ht="45" customHeight="1" x14ac:dyDescent="0.25">
      <c r="A1070" s="3" t="s">
        <v>2166</v>
      </c>
      <c r="B1070" s="3" t="s">
        <v>32</v>
      </c>
      <c r="C1070" s="3" t="s">
        <v>2167</v>
      </c>
      <c r="D1070" s="3" t="s">
        <v>1395</v>
      </c>
      <c r="E1070" s="3" t="s">
        <v>2042</v>
      </c>
      <c r="F1070" s="3" t="s">
        <v>36</v>
      </c>
      <c r="G1070" s="3" t="s">
        <v>1396</v>
      </c>
      <c r="H1070" s="3" t="s">
        <v>2043</v>
      </c>
      <c r="I1070" s="3" t="s">
        <v>1395</v>
      </c>
    </row>
    <row r="1071" spans="1:9" ht="45" customHeight="1" x14ac:dyDescent="0.25">
      <c r="A1071" s="3" t="s">
        <v>2168</v>
      </c>
      <c r="B1071" s="3" t="s">
        <v>32</v>
      </c>
      <c r="C1071" s="3" t="s">
        <v>2169</v>
      </c>
      <c r="D1071" s="3" t="s">
        <v>1395</v>
      </c>
      <c r="E1071" s="3" t="s">
        <v>2042</v>
      </c>
      <c r="F1071" s="3" t="s">
        <v>36</v>
      </c>
      <c r="G1071" s="3" t="s">
        <v>1396</v>
      </c>
      <c r="H1071" s="3" t="s">
        <v>2043</v>
      </c>
      <c r="I1071" s="3" t="s">
        <v>1395</v>
      </c>
    </row>
    <row r="1072" spans="1:9" ht="45" customHeight="1" x14ac:dyDescent="0.25">
      <c r="A1072" s="3" t="s">
        <v>2170</v>
      </c>
      <c r="B1072" s="3" t="s">
        <v>32</v>
      </c>
      <c r="C1072" s="3" t="s">
        <v>2171</v>
      </c>
      <c r="D1072" s="3" t="s">
        <v>1395</v>
      </c>
      <c r="E1072" s="3" t="s">
        <v>2042</v>
      </c>
      <c r="F1072" s="3" t="s">
        <v>36</v>
      </c>
      <c r="G1072" s="3" t="s">
        <v>1396</v>
      </c>
      <c r="H1072" s="3" t="s">
        <v>2043</v>
      </c>
      <c r="I1072" s="3" t="s">
        <v>1395</v>
      </c>
    </row>
    <row r="1073" spans="1:9" ht="45" customHeight="1" x14ac:dyDescent="0.25">
      <c r="A1073" s="3" t="s">
        <v>2172</v>
      </c>
      <c r="B1073" s="3" t="s">
        <v>32</v>
      </c>
      <c r="C1073" s="3" t="s">
        <v>2173</v>
      </c>
      <c r="D1073" s="3" t="s">
        <v>1395</v>
      </c>
      <c r="E1073" s="3" t="s">
        <v>2042</v>
      </c>
      <c r="F1073" s="3" t="s">
        <v>36</v>
      </c>
      <c r="G1073" s="3" t="s">
        <v>1396</v>
      </c>
      <c r="H1073" s="3" t="s">
        <v>2043</v>
      </c>
      <c r="I1073" s="3" t="s">
        <v>1395</v>
      </c>
    </row>
    <row r="1074" spans="1:9" ht="45" customHeight="1" x14ac:dyDescent="0.25">
      <c r="A1074" s="3" t="s">
        <v>2174</v>
      </c>
      <c r="B1074" s="3" t="s">
        <v>32</v>
      </c>
      <c r="C1074" s="3" t="s">
        <v>2175</v>
      </c>
      <c r="D1074" s="3" t="s">
        <v>1395</v>
      </c>
      <c r="E1074" s="3" t="s">
        <v>2042</v>
      </c>
      <c r="F1074" s="3" t="s">
        <v>36</v>
      </c>
      <c r="G1074" s="3" t="s">
        <v>1396</v>
      </c>
      <c r="H1074" s="3" t="s">
        <v>2043</v>
      </c>
      <c r="I1074" s="3" t="s">
        <v>1395</v>
      </c>
    </row>
    <row r="1075" spans="1:9" ht="45" customHeight="1" x14ac:dyDescent="0.25">
      <c r="A1075" s="3" t="s">
        <v>2176</v>
      </c>
      <c r="B1075" s="3" t="s">
        <v>32</v>
      </c>
      <c r="C1075" s="3" t="s">
        <v>2177</v>
      </c>
      <c r="D1075" s="3" t="s">
        <v>1395</v>
      </c>
      <c r="E1075" s="3" t="s">
        <v>2042</v>
      </c>
      <c r="F1075" s="3" t="s">
        <v>36</v>
      </c>
      <c r="G1075" s="3" t="s">
        <v>1396</v>
      </c>
      <c r="H1075" s="3" t="s">
        <v>2043</v>
      </c>
      <c r="I1075" s="3" t="s">
        <v>1395</v>
      </c>
    </row>
    <row r="1076" spans="1:9" ht="45" customHeight="1" x14ac:dyDescent="0.25">
      <c r="A1076" s="3" t="s">
        <v>2178</v>
      </c>
      <c r="B1076" s="3" t="s">
        <v>32</v>
      </c>
      <c r="C1076" s="3" t="s">
        <v>2179</v>
      </c>
      <c r="D1076" s="3" t="s">
        <v>1395</v>
      </c>
      <c r="E1076" s="3" t="s">
        <v>2042</v>
      </c>
      <c r="F1076" s="3" t="s">
        <v>36</v>
      </c>
      <c r="G1076" s="3" t="s">
        <v>1396</v>
      </c>
      <c r="H1076" s="3" t="s">
        <v>2043</v>
      </c>
      <c r="I1076" s="3" t="s">
        <v>1395</v>
      </c>
    </row>
    <row r="1077" spans="1:9" ht="45" customHeight="1" x14ac:dyDescent="0.25">
      <c r="A1077" s="3" t="s">
        <v>2180</v>
      </c>
      <c r="B1077" s="3" t="s">
        <v>32</v>
      </c>
      <c r="C1077" s="3" t="s">
        <v>2181</v>
      </c>
      <c r="D1077" s="3" t="s">
        <v>1395</v>
      </c>
      <c r="E1077" s="3" t="s">
        <v>2042</v>
      </c>
      <c r="F1077" s="3" t="s">
        <v>36</v>
      </c>
      <c r="G1077" s="3" t="s">
        <v>1396</v>
      </c>
      <c r="H1077" s="3" t="s">
        <v>2043</v>
      </c>
      <c r="I1077" s="3" t="s">
        <v>1395</v>
      </c>
    </row>
    <row r="1078" spans="1:9" ht="45" customHeight="1" x14ac:dyDescent="0.25">
      <c r="A1078" s="3" t="s">
        <v>2182</v>
      </c>
      <c r="B1078" s="3" t="s">
        <v>32</v>
      </c>
      <c r="C1078" s="3" t="s">
        <v>2183</v>
      </c>
      <c r="D1078" s="3" t="s">
        <v>1395</v>
      </c>
      <c r="E1078" s="3" t="s">
        <v>2042</v>
      </c>
      <c r="F1078" s="3" t="s">
        <v>36</v>
      </c>
      <c r="G1078" s="3" t="s">
        <v>1396</v>
      </c>
      <c r="H1078" s="3" t="s">
        <v>2043</v>
      </c>
      <c r="I1078" s="3" t="s">
        <v>1395</v>
      </c>
    </row>
    <row r="1079" spans="1:9" ht="45" customHeight="1" x14ac:dyDescent="0.25">
      <c r="A1079" s="3" t="s">
        <v>2184</v>
      </c>
      <c r="B1079" s="3" t="s">
        <v>32</v>
      </c>
      <c r="C1079" s="3" t="s">
        <v>2185</v>
      </c>
      <c r="D1079" s="3" t="s">
        <v>1395</v>
      </c>
      <c r="E1079" s="3" t="s">
        <v>2042</v>
      </c>
      <c r="F1079" s="3" t="s">
        <v>36</v>
      </c>
      <c r="G1079" s="3" t="s">
        <v>1396</v>
      </c>
      <c r="H1079" s="3" t="s">
        <v>2043</v>
      </c>
      <c r="I1079" s="3" t="s">
        <v>1395</v>
      </c>
    </row>
    <row r="1080" spans="1:9" ht="45" customHeight="1" x14ac:dyDescent="0.25">
      <c r="A1080" s="3" t="s">
        <v>2186</v>
      </c>
      <c r="B1080" s="3" t="s">
        <v>32</v>
      </c>
      <c r="C1080" s="3" t="s">
        <v>2187</v>
      </c>
      <c r="D1080" s="3" t="s">
        <v>1395</v>
      </c>
      <c r="E1080" s="3" t="s">
        <v>2042</v>
      </c>
      <c r="F1080" s="3" t="s">
        <v>36</v>
      </c>
      <c r="G1080" s="3" t="s">
        <v>1396</v>
      </c>
      <c r="H1080" s="3" t="s">
        <v>2043</v>
      </c>
      <c r="I1080" s="3" t="s">
        <v>1395</v>
      </c>
    </row>
    <row r="1081" spans="1:9" ht="45" customHeight="1" x14ac:dyDescent="0.25">
      <c r="A1081" s="3" t="s">
        <v>2188</v>
      </c>
      <c r="B1081" s="3" t="s">
        <v>32</v>
      </c>
      <c r="C1081" s="3" t="s">
        <v>2189</v>
      </c>
      <c r="D1081" s="3" t="s">
        <v>1395</v>
      </c>
      <c r="E1081" s="3" t="s">
        <v>2042</v>
      </c>
      <c r="F1081" s="3" t="s">
        <v>36</v>
      </c>
      <c r="G1081" s="3" t="s">
        <v>1396</v>
      </c>
      <c r="H1081" s="3" t="s">
        <v>2043</v>
      </c>
      <c r="I1081" s="3" t="s">
        <v>1395</v>
      </c>
    </row>
    <row r="1082" spans="1:9" ht="45" customHeight="1" x14ac:dyDescent="0.25">
      <c r="A1082" s="3" t="s">
        <v>2190</v>
      </c>
      <c r="B1082" s="3" t="s">
        <v>32</v>
      </c>
      <c r="C1082" s="3" t="s">
        <v>2191</v>
      </c>
      <c r="D1082" s="3" t="s">
        <v>1395</v>
      </c>
      <c r="E1082" s="3" t="s">
        <v>2042</v>
      </c>
      <c r="F1082" s="3" t="s">
        <v>36</v>
      </c>
      <c r="G1082" s="3" t="s">
        <v>1396</v>
      </c>
      <c r="H1082" s="3" t="s">
        <v>2043</v>
      </c>
      <c r="I1082" s="3" t="s">
        <v>1395</v>
      </c>
    </row>
    <row r="1083" spans="1:9" ht="45" customHeight="1" x14ac:dyDescent="0.25">
      <c r="A1083" s="3" t="s">
        <v>2192</v>
      </c>
      <c r="B1083" s="3" t="s">
        <v>32</v>
      </c>
      <c r="C1083" s="3" t="s">
        <v>2193</v>
      </c>
      <c r="D1083" s="3" t="s">
        <v>1395</v>
      </c>
      <c r="E1083" s="3" t="s">
        <v>2042</v>
      </c>
      <c r="F1083" s="3" t="s">
        <v>36</v>
      </c>
      <c r="G1083" s="3" t="s">
        <v>1396</v>
      </c>
      <c r="H1083" s="3" t="s">
        <v>2043</v>
      </c>
      <c r="I1083" s="3" t="s">
        <v>1395</v>
      </c>
    </row>
    <row r="1084" spans="1:9" ht="45" customHeight="1" x14ac:dyDescent="0.25">
      <c r="A1084" s="3" t="s">
        <v>2194</v>
      </c>
      <c r="B1084" s="3" t="s">
        <v>32</v>
      </c>
      <c r="C1084" s="3" t="s">
        <v>2195</v>
      </c>
      <c r="D1084" s="3" t="s">
        <v>1395</v>
      </c>
      <c r="E1084" s="3" t="s">
        <v>2042</v>
      </c>
      <c r="F1084" s="3" t="s">
        <v>36</v>
      </c>
      <c r="G1084" s="3" t="s">
        <v>1396</v>
      </c>
      <c r="H1084" s="3" t="s">
        <v>2043</v>
      </c>
      <c r="I1084" s="3" t="s">
        <v>1395</v>
      </c>
    </row>
    <row r="1085" spans="1:9" ht="45" customHeight="1" x14ac:dyDescent="0.25">
      <c r="A1085" s="3" t="s">
        <v>2196</v>
      </c>
      <c r="B1085" s="3" t="s">
        <v>32</v>
      </c>
      <c r="C1085" s="3" t="s">
        <v>2197</v>
      </c>
      <c r="D1085" s="3" t="s">
        <v>1395</v>
      </c>
      <c r="E1085" s="3" t="s">
        <v>2042</v>
      </c>
      <c r="F1085" s="3" t="s">
        <v>36</v>
      </c>
      <c r="G1085" s="3" t="s">
        <v>1396</v>
      </c>
      <c r="H1085" s="3" t="s">
        <v>2043</v>
      </c>
      <c r="I1085" s="3" t="s">
        <v>1395</v>
      </c>
    </row>
    <row r="1086" spans="1:9" ht="45" customHeight="1" x14ac:dyDescent="0.25">
      <c r="A1086" s="3" t="s">
        <v>2198</v>
      </c>
      <c r="B1086" s="3" t="s">
        <v>32</v>
      </c>
      <c r="C1086" s="3" t="s">
        <v>2199</v>
      </c>
      <c r="D1086" s="3" t="s">
        <v>1395</v>
      </c>
      <c r="E1086" s="3" t="s">
        <v>2042</v>
      </c>
      <c r="F1086" s="3" t="s">
        <v>36</v>
      </c>
      <c r="G1086" s="3" t="s">
        <v>1396</v>
      </c>
      <c r="H1086" s="3" t="s">
        <v>2043</v>
      </c>
      <c r="I1086" s="3" t="s">
        <v>1395</v>
      </c>
    </row>
    <row r="1087" spans="1:9" ht="45" customHeight="1" x14ac:dyDescent="0.25">
      <c r="A1087" s="3" t="s">
        <v>2200</v>
      </c>
      <c r="B1087" s="3" t="s">
        <v>32</v>
      </c>
      <c r="C1087" s="3" t="s">
        <v>2201</v>
      </c>
      <c r="D1087" s="3" t="s">
        <v>1395</v>
      </c>
      <c r="E1087" s="3" t="s">
        <v>2042</v>
      </c>
      <c r="F1087" s="3" t="s">
        <v>36</v>
      </c>
      <c r="G1087" s="3" t="s">
        <v>1396</v>
      </c>
      <c r="H1087" s="3" t="s">
        <v>2043</v>
      </c>
      <c r="I1087" s="3" t="s">
        <v>1395</v>
      </c>
    </row>
    <row r="1088" spans="1:9" ht="45" customHeight="1" x14ac:dyDescent="0.25">
      <c r="A1088" s="3" t="s">
        <v>2202</v>
      </c>
      <c r="B1088" s="3" t="s">
        <v>32</v>
      </c>
      <c r="C1088" s="3" t="s">
        <v>2203</v>
      </c>
      <c r="D1088" s="3" t="s">
        <v>1395</v>
      </c>
      <c r="E1088" s="3" t="s">
        <v>2042</v>
      </c>
      <c r="F1088" s="3" t="s">
        <v>36</v>
      </c>
      <c r="G1088" s="3" t="s">
        <v>1396</v>
      </c>
      <c r="H1088" s="3" t="s">
        <v>2043</v>
      </c>
      <c r="I1088" s="3" t="s">
        <v>1395</v>
      </c>
    </row>
    <row r="1089" spans="1:9" ht="45" customHeight="1" x14ac:dyDescent="0.25">
      <c r="A1089" s="3" t="s">
        <v>2204</v>
      </c>
      <c r="B1089" s="3" t="s">
        <v>32</v>
      </c>
      <c r="C1089" s="3" t="s">
        <v>2205</v>
      </c>
      <c r="D1089" s="3" t="s">
        <v>1395</v>
      </c>
      <c r="E1089" s="3" t="s">
        <v>2042</v>
      </c>
      <c r="F1089" s="3" t="s">
        <v>36</v>
      </c>
      <c r="G1089" s="3" t="s">
        <v>1396</v>
      </c>
      <c r="H1089" s="3" t="s">
        <v>2043</v>
      </c>
      <c r="I1089" s="3" t="s">
        <v>1395</v>
      </c>
    </row>
    <row r="1090" spans="1:9" ht="45" customHeight="1" x14ac:dyDescent="0.25">
      <c r="A1090" s="3" t="s">
        <v>2206</v>
      </c>
      <c r="B1090" s="3" t="s">
        <v>32</v>
      </c>
      <c r="C1090" s="3" t="s">
        <v>2207</v>
      </c>
      <c r="D1090" s="3" t="s">
        <v>1395</v>
      </c>
      <c r="E1090" s="3" t="s">
        <v>2042</v>
      </c>
      <c r="F1090" s="3" t="s">
        <v>36</v>
      </c>
      <c r="G1090" s="3" t="s">
        <v>1396</v>
      </c>
      <c r="H1090" s="3" t="s">
        <v>2043</v>
      </c>
      <c r="I1090" s="3" t="s">
        <v>1395</v>
      </c>
    </row>
    <row r="1091" spans="1:9" ht="45" customHeight="1" x14ac:dyDescent="0.25">
      <c r="A1091" s="3" t="s">
        <v>2208</v>
      </c>
      <c r="B1091" s="3" t="s">
        <v>32</v>
      </c>
      <c r="C1091" s="3" t="s">
        <v>2209</v>
      </c>
      <c r="D1091" s="3" t="s">
        <v>1395</v>
      </c>
      <c r="E1091" s="3" t="s">
        <v>2042</v>
      </c>
      <c r="F1091" s="3" t="s">
        <v>36</v>
      </c>
      <c r="G1091" s="3" t="s">
        <v>1396</v>
      </c>
      <c r="H1091" s="3" t="s">
        <v>2043</v>
      </c>
      <c r="I1091" s="3" t="s">
        <v>1395</v>
      </c>
    </row>
    <row r="1092" spans="1:9" ht="45" customHeight="1" x14ac:dyDescent="0.25">
      <c r="A1092" s="3" t="s">
        <v>2210</v>
      </c>
      <c r="B1092" s="3" t="s">
        <v>32</v>
      </c>
      <c r="C1092" s="3" t="s">
        <v>2211</v>
      </c>
      <c r="D1092" s="3" t="s">
        <v>1395</v>
      </c>
      <c r="E1092" s="3" t="s">
        <v>2042</v>
      </c>
      <c r="F1092" s="3" t="s">
        <v>36</v>
      </c>
      <c r="G1092" s="3" t="s">
        <v>1396</v>
      </c>
      <c r="H1092" s="3" t="s">
        <v>2043</v>
      </c>
      <c r="I1092" s="3" t="s">
        <v>1395</v>
      </c>
    </row>
    <row r="1093" spans="1:9" ht="45" customHeight="1" x14ac:dyDescent="0.25">
      <c r="A1093" s="3" t="s">
        <v>2212</v>
      </c>
      <c r="B1093" s="3" t="s">
        <v>32</v>
      </c>
      <c r="C1093" s="3" t="s">
        <v>2213</v>
      </c>
      <c r="D1093" s="3" t="s">
        <v>1395</v>
      </c>
      <c r="E1093" s="3" t="s">
        <v>2042</v>
      </c>
      <c r="F1093" s="3" t="s">
        <v>36</v>
      </c>
      <c r="G1093" s="3" t="s">
        <v>1396</v>
      </c>
      <c r="H1093" s="3" t="s">
        <v>2043</v>
      </c>
      <c r="I1093" s="3" t="s">
        <v>1395</v>
      </c>
    </row>
    <row r="1094" spans="1:9" ht="45" customHeight="1" x14ac:dyDescent="0.25">
      <c r="A1094" s="3" t="s">
        <v>2214</v>
      </c>
      <c r="B1094" s="3" t="s">
        <v>32</v>
      </c>
      <c r="C1094" s="3" t="s">
        <v>2215</v>
      </c>
      <c r="D1094" s="3" t="s">
        <v>1395</v>
      </c>
      <c r="E1094" s="3" t="s">
        <v>2042</v>
      </c>
      <c r="F1094" s="3" t="s">
        <v>36</v>
      </c>
      <c r="G1094" s="3" t="s">
        <v>1396</v>
      </c>
      <c r="H1094" s="3" t="s">
        <v>2043</v>
      </c>
      <c r="I1094" s="3" t="s">
        <v>1395</v>
      </c>
    </row>
    <row r="1095" spans="1:9" ht="45" customHeight="1" x14ac:dyDescent="0.25">
      <c r="A1095" s="3" t="s">
        <v>2216</v>
      </c>
      <c r="B1095" s="3" t="s">
        <v>32</v>
      </c>
      <c r="C1095" s="3" t="s">
        <v>2217</v>
      </c>
      <c r="D1095" s="3" t="s">
        <v>1395</v>
      </c>
      <c r="E1095" s="3" t="s">
        <v>2042</v>
      </c>
      <c r="F1095" s="3" t="s">
        <v>36</v>
      </c>
      <c r="G1095" s="3" t="s">
        <v>1396</v>
      </c>
      <c r="H1095" s="3" t="s">
        <v>2043</v>
      </c>
      <c r="I1095" s="3" t="s">
        <v>1395</v>
      </c>
    </row>
    <row r="1096" spans="1:9" ht="45" customHeight="1" x14ac:dyDescent="0.25">
      <c r="A1096" s="3" t="s">
        <v>2218</v>
      </c>
      <c r="B1096" s="3" t="s">
        <v>32</v>
      </c>
      <c r="C1096" s="3" t="s">
        <v>2219</v>
      </c>
      <c r="D1096" s="3" t="s">
        <v>1395</v>
      </c>
      <c r="E1096" s="3" t="s">
        <v>2042</v>
      </c>
      <c r="F1096" s="3" t="s">
        <v>36</v>
      </c>
      <c r="G1096" s="3" t="s">
        <v>1396</v>
      </c>
      <c r="H1096" s="3" t="s">
        <v>2043</v>
      </c>
      <c r="I1096" s="3" t="s">
        <v>1395</v>
      </c>
    </row>
    <row r="1097" spans="1:9" ht="45" customHeight="1" x14ac:dyDescent="0.25">
      <c r="A1097" s="3" t="s">
        <v>2220</v>
      </c>
      <c r="B1097" s="3" t="s">
        <v>32</v>
      </c>
      <c r="C1097" s="3" t="s">
        <v>2221</v>
      </c>
      <c r="D1097" s="3" t="s">
        <v>1395</v>
      </c>
      <c r="E1097" s="3" t="s">
        <v>2042</v>
      </c>
      <c r="F1097" s="3" t="s">
        <v>36</v>
      </c>
      <c r="G1097" s="3" t="s">
        <v>1396</v>
      </c>
      <c r="H1097" s="3" t="s">
        <v>2043</v>
      </c>
      <c r="I1097" s="3" t="s">
        <v>1395</v>
      </c>
    </row>
    <row r="1098" spans="1:9" ht="45" customHeight="1" x14ac:dyDescent="0.25">
      <c r="A1098" s="3" t="s">
        <v>2222</v>
      </c>
      <c r="B1098" s="3" t="s">
        <v>32</v>
      </c>
      <c r="C1098" s="3" t="s">
        <v>2223</v>
      </c>
      <c r="D1098" s="3" t="s">
        <v>1395</v>
      </c>
      <c r="E1098" s="3" t="s">
        <v>2042</v>
      </c>
      <c r="F1098" s="3" t="s">
        <v>36</v>
      </c>
      <c r="G1098" s="3" t="s">
        <v>1396</v>
      </c>
      <c r="H1098" s="3" t="s">
        <v>2043</v>
      </c>
      <c r="I1098" s="3" t="s">
        <v>1395</v>
      </c>
    </row>
    <row r="1099" spans="1:9" ht="45" customHeight="1" x14ac:dyDescent="0.25">
      <c r="A1099" s="3" t="s">
        <v>2224</v>
      </c>
      <c r="B1099" s="3" t="s">
        <v>32</v>
      </c>
      <c r="C1099" s="3" t="s">
        <v>2225</v>
      </c>
      <c r="D1099" s="3" t="s">
        <v>1395</v>
      </c>
      <c r="E1099" s="3" t="s">
        <v>2042</v>
      </c>
      <c r="F1099" s="3" t="s">
        <v>36</v>
      </c>
      <c r="G1099" s="3" t="s">
        <v>1396</v>
      </c>
      <c r="H1099" s="3" t="s">
        <v>2043</v>
      </c>
      <c r="I1099" s="3" t="s">
        <v>1395</v>
      </c>
    </row>
    <row r="1100" spans="1:9" ht="45" customHeight="1" x14ac:dyDescent="0.25">
      <c r="A1100" s="3" t="s">
        <v>2226</v>
      </c>
      <c r="B1100" s="3" t="s">
        <v>32</v>
      </c>
      <c r="C1100" s="3" t="s">
        <v>2227</v>
      </c>
      <c r="D1100" s="3" t="s">
        <v>1395</v>
      </c>
      <c r="E1100" s="3" t="s">
        <v>2042</v>
      </c>
      <c r="F1100" s="3" t="s">
        <v>36</v>
      </c>
      <c r="G1100" s="3" t="s">
        <v>1396</v>
      </c>
      <c r="H1100" s="3" t="s">
        <v>2043</v>
      </c>
      <c r="I1100" s="3" t="s">
        <v>1395</v>
      </c>
    </row>
    <row r="1101" spans="1:9" ht="45" customHeight="1" x14ac:dyDescent="0.25">
      <c r="A1101" s="3" t="s">
        <v>2228</v>
      </c>
      <c r="B1101" s="3" t="s">
        <v>32</v>
      </c>
      <c r="C1101" s="3" t="s">
        <v>2229</v>
      </c>
      <c r="D1101" s="3" t="s">
        <v>1395</v>
      </c>
      <c r="E1101" s="3" t="s">
        <v>2042</v>
      </c>
      <c r="F1101" s="3" t="s">
        <v>36</v>
      </c>
      <c r="G1101" s="3" t="s">
        <v>1396</v>
      </c>
      <c r="H1101" s="3" t="s">
        <v>2043</v>
      </c>
      <c r="I1101" s="3" t="s">
        <v>1395</v>
      </c>
    </row>
    <row r="1102" spans="1:9" ht="45" customHeight="1" x14ac:dyDescent="0.25">
      <c r="A1102" s="3" t="s">
        <v>2230</v>
      </c>
      <c r="B1102" s="3" t="s">
        <v>32</v>
      </c>
      <c r="C1102" s="3" t="s">
        <v>2231</v>
      </c>
      <c r="D1102" s="3" t="s">
        <v>1395</v>
      </c>
      <c r="E1102" s="3" t="s">
        <v>2042</v>
      </c>
      <c r="F1102" s="3" t="s">
        <v>36</v>
      </c>
      <c r="G1102" s="3" t="s">
        <v>1396</v>
      </c>
      <c r="H1102" s="3" t="s">
        <v>2043</v>
      </c>
      <c r="I1102" s="3" t="s">
        <v>1395</v>
      </c>
    </row>
    <row r="1103" spans="1:9" ht="45" customHeight="1" x14ac:dyDescent="0.25">
      <c r="A1103" s="3" t="s">
        <v>2232</v>
      </c>
      <c r="B1103" s="3" t="s">
        <v>32</v>
      </c>
      <c r="C1103" s="3" t="s">
        <v>2233</v>
      </c>
      <c r="D1103" s="3" t="s">
        <v>1395</v>
      </c>
      <c r="E1103" s="3" t="s">
        <v>2042</v>
      </c>
      <c r="F1103" s="3" t="s">
        <v>36</v>
      </c>
      <c r="G1103" s="3" t="s">
        <v>1396</v>
      </c>
      <c r="H1103" s="3" t="s">
        <v>2043</v>
      </c>
      <c r="I1103" s="3" t="s">
        <v>1395</v>
      </c>
    </row>
    <row r="1104" spans="1:9" ht="45" customHeight="1" x14ac:dyDescent="0.25">
      <c r="A1104" s="3" t="s">
        <v>2234</v>
      </c>
      <c r="B1104" s="3" t="s">
        <v>32</v>
      </c>
      <c r="C1104" s="3" t="s">
        <v>2235</v>
      </c>
      <c r="D1104" s="3" t="s">
        <v>1395</v>
      </c>
      <c r="E1104" s="3" t="s">
        <v>2042</v>
      </c>
      <c r="F1104" s="3" t="s">
        <v>36</v>
      </c>
      <c r="G1104" s="3" t="s">
        <v>1396</v>
      </c>
      <c r="H1104" s="3" t="s">
        <v>2043</v>
      </c>
      <c r="I1104" s="3" t="s">
        <v>1395</v>
      </c>
    </row>
    <row r="1105" spans="1:9" ht="45" customHeight="1" x14ac:dyDescent="0.25">
      <c r="A1105" s="3" t="s">
        <v>2236</v>
      </c>
      <c r="B1105" s="3" t="s">
        <v>32</v>
      </c>
      <c r="C1105" s="3" t="s">
        <v>2237</v>
      </c>
      <c r="D1105" s="3" t="s">
        <v>1395</v>
      </c>
      <c r="E1105" s="3" t="s">
        <v>2042</v>
      </c>
      <c r="F1105" s="3" t="s">
        <v>36</v>
      </c>
      <c r="G1105" s="3" t="s">
        <v>1396</v>
      </c>
      <c r="H1105" s="3" t="s">
        <v>2043</v>
      </c>
      <c r="I1105" s="3" t="s">
        <v>1395</v>
      </c>
    </row>
    <row r="1106" spans="1:9" ht="45" customHeight="1" x14ac:dyDescent="0.25">
      <c r="A1106" s="3" t="s">
        <v>2238</v>
      </c>
      <c r="B1106" s="3" t="s">
        <v>32</v>
      </c>
      <c r="C1106" s="3" t="s">
        <v>2239</v>
      </c>
      <c r="D1106" s="3" t="s">
        <v>1395</v>
      </c>
      <c r="E1106" s="3" t="s">
        <v>2042</v>
      </c>
      <c r="F1106" s="3" t="s">
        <v>36</v>
      </c>
      <c r="G1106" s="3" t="s">
        <v>1396</v>
      </c>
      <c r="H1106" s="3" t="s">
        <v>2043</v>
      </c>
      <c r="I1106" s="3" t="s">
        <v>1395</v>
      </c>
    </row>
    <row r="1107" spans="1:9" ht="45" customHeight="1" x14ac:dyDescent="0.25">
      <c r="A1107" s="3" t="s">
        <v>2240</v>
      </c>
      <c r="B1107" s="3" t="s">
        <v>32</v>
      </c>
      <c r="C1107" s="3" t="s">
        <v>2241</v>
      </c>
      <c r="D1107" s="3" t="s">
        <v>1395</v>
      </c>
      <c r="E1107" s="3" t="s">
        <v>2042</v>
      </c>
      <c r="F1107" s="3" t="s">
        <v>36</v>
      </c>
      <c r="G1107" s="3" t="s">
        <v>1396</v>
      </c>
      <c r="H1107" s="3" t="s">
        <v>2043</v>
      </c>
      <c r="I1107" s="3" t="s">
        <v>1395</v>
      </c>
    </row>
    <row r="1108" spans="1:9" ht="45" customHeight="1" x14ac:dyDescent="0.25">
      <c r="A1108" s="3" t="s">
        <v>2242</v>
      </c>
      <c r="B1108" s="3" t="s">
        <v>32</v>
      </c>
      <c r="C1108" s="3" t="s">
        <v>2243</v>
      </c>
      <c r="D1108" s="3" t="s">
        <v>1395</v>
      </c>
      <c r="E1108" s="3" t="s">
        <v>2042</v>
      </c>
      <c r="F1108" s="3" t="s">
        <v>36</v>
      </c>
      <c r="G1108" s="3" t="s">
        <v>1396</v>
      </c>
      <c r="H1108" s="3" t="s">
        <v>2043</v>
      </c>
      <c r="I1108" s="3" t="s">
        <v>1395</v>
      </c>
    </row>
    <row r="1109" spans="1:9" ht="45" customHeight="1" x14ac:dyDescent="0.25">
      <c r="A1109" s="3" t="s">
        <v>2244</v>
      </c>
      <c r="B1109" s="3" t="s">
        <v>32</v>
      </c>
      <c r="C1109" s="3" t="s">
        <v>2245</v>
      </c>
      <c r="D1109" s="3" t="s">
        <v>1395</v>
      </c>
      <c r="E1109" s="3" t="s">
        <v>2042</v>
      </c>
      <c r="F1109" s="3" t="s">
        <v>36</v>
      </c>
      <c r="G1109" s="3" t="s">
        <v>1396</v>
      </c>
      <c r="H1109" s="3" t="s">
        <v>2043</v>
      </c>
      <c r="I1109" s="3" t="s">
        <v>1395</v>
      </c>
    </row>
    <row r="1110" spans="1:9" ht="45" customHeight="1" x14ac:dyDescent="0.25">
      <c r="A1110" s="3" t="s">
        <v>2246</v>
      </c>
      <c r="B1110" s="3" t="s">
        <v>32</v>
      </c>
      <c r="C1110" s="3" t="s">
        <v>2247</v>
      </c>
      <c r="D1110" s="3" t="s">
        <v>1395</v>
      </c>
      <c r="E1110" s="3" t="s">
        <v>2042</v>
      </c>
      <c r="F1110" s="3" t="s">
        <v>36</v>
      </c>
      <c r="G1110" s="3" t="s">
        <v>1396</v>
      </c>
      <c r="H1110" s="3" t="s">
        <v>2043</v>
      </c>
      <c r="I1110" s="3" t="s">
        <v>1395</v>
      </c>
    </row>
    <row r="1111" spans="1:9" ht="45" customHeight="1" x14ac:dyDescent="0.25">
      <c r="A1111" s="3" t="s">
        <v>2248</v>
      </c>
      <c r="B1111" s="3" t="s">
        <v>32</v>
      </c>
      <c r="C1111" s="3" t="s">
        <v>2249</v>
      </c>
      <c r="D1111" s="3" t="s">
        <v>1395</v>
      </c>
      <c r="E1111" s="3" t="s">
        <v>2042</v>
      </c>
      <c r="F1111" s="3" t="s">
        <v>36</v>
      </c>
      <c r="G1111" s="3" t="s">
        <v>1396</v>
      </c>
      <c r="H1111" s="3" t="s">
        <v>2043</v>
      </c>
      <c r="I1111" s="3" t="s">
        <v>1395</v>
      </c>
    </row>
    <row r="1112" spans="1:9" ht="45" customHeight="1" x14ac:dyDescent="0.25">
      <c r="A1112" s="3" t="s">
        <v>2250</v>
      </c>
      <c r="B1112" s="3" t="s">
        <v>32</v>
      </c>
      <c r="C1112" s="3" t="s">
        <v>2251</v>
      </c>
      <c r="D1112" s="3" t="s">
        <v>1395</v>
      </c>
      <c r="E1112" s="3" t="s">
        <v>2042</v>
      </c>
      <c r="F1112" s="3" t="s">
        <v>36</v>
      </c>
      <c r="G1112" s="3" t="s">
        <v>1396</v>
      </c>
      <c r="H1112" s="3" t="s">
        <v>2043</v>
      </c>
      <c r="I1112" s="3" t="s">
        <v>1395</v>
      </c>
    </row>
    <row r="1113" spans="1:9" ht="45" customHeight="1" x14ac:dyDescent="0.25">
      <c r="A1113" s="3" t="s">
        <v>2252</v>
      </c>
      <c r="B1113" s="3" t="s">
        <v>32</v>
      </c>
      <c r="C1113" s="3" t="s">
        <v>2253</v>
      </c>
      <c r="D1113" s="3" t="s">
        <v>1395</v>
      </c>
      <c r="E1113" s="3" t="s">
        <v>2042</v>
      </c>
      <c r="F1113" s="3" t="s">
        <v>36</v>
      </c>
      <c r="G1113" s="3" t="s">
        <v>1396</v>
      </c>
      <c r="H1113" s="3" t="s">
        <v>2043</v>
      </c>
      <c r="I1113" s="3" t="s">
        <v>1395</v>
      </c>
    </row>
    <row r="1114" spans="1:9" ht="45" customHeight="1" x14ac:dyDescent="0.25">
      <c r="A1114" s="3" t="s">
        <v>2254</v>
      </c>
      <c r="B1114" s="3" t="s">
        <v>32</v>
      </c>
      <c r="C1114" s="3" t="s">
        <v>2255</v>
      </c>
      <c r="D1114" s="3" t="s">
        <v>1395</v>
      </c>
      <c r="E1114" s="3" t="s">
        <v>2042</v>
      </c>
      <c r="F1114" s="3" t="s">
        <v>36</v>
      </c>
      <c r="G1114" s="3" t="s">
        <v>1396</v>
      </c>
      <c r="H1114" s="3" t="s">
        <v>2043</v>
      </c>
      <c r="I1114" s="3" t="s">
        <v>1395</v>
      </c>
    </row>
    <row r="1115" spans="1:9" ht="45" customHeight="1" x14ac:dyDescent="0.25">
      <c r="A1115" s="3" t="s">
        <v>2256</v>
      </c>
      <c r="B1115" s="3" t="s">
        <v>32</v>
      </c>
      <c r="C1115" s="3" t="s">
        <v>2257</v>
      </c>
      <c r="D1115" s="3" t="s">
        <v>1395</v>
      </c>
      <c r="E1115" s="3" t="s">
        <v>2042</v>
      </c>
      <c r="F1115" s="3" t="s">
        <v>36</v>
      </c>
      <c r="G1115" s="3" t="s">
        <v>1396</v>
      </c>
      <c r="H1115" s="3" t="s">
        <v>2043</v>
      </c>
      <c r="I1115" s="3" t="s">
        <v>1395</v>
      </c>
    </row>
    <row r="1116" spans="1:9" ht="45" customHeight="1" x14ac:dyDescent="0.25">
      <c r="A1116" s="3" t="s">
        <v>2258</v>
      </c>
      <c r="B1116" s="3" t="s">
        <v>32</v>
      </c>
      <c r="C1116" s="3" t="s">
        <v>2259</v>
      </c>
      <c r="D1116" s="3" t="s">
        <v>1395</v>
      </c>
      <c r="E1116" s="3" t="s">
        <v>2042</v>
      </c>
      <c r="F1116" s="3" t="s">
        <v>36</v>
      </c>
      <c r="G1116" s="3" t="s">
        <v>1396</v>
      </c>
      <c r="H1116" s="3" t="s">
        <v>2043</v>
      </c>
      <c r="I1116" s="3" t="s">
        <v>1395</v>
      </c>
    </row>
    <row r="1117" spans="1:9" ht="45" customHeight="1" x14ac:dyDescent="0.25">
      <c r="A1117" s="3" t="s">
        <v>2260</v>
      </c>
      <c r="B1117" s="3" t="s">
        <v>32</v>
      </c>
      <c r="C1117" s="3" t="s">
        <v>2261</v>
      </c>
      <c r="D1117" s="3" t="s">
        <v>1395</v>
      </c>
      <c r="E1117" s="3" t="s">
        <v>2042</v>
      </c>
      <c r="F1117" s="3" t="s">
        <v>36</v>
      </c>
      <c r="G1117" s="3" t="s">
        <v>1396</v>
      </c>
      <c r="H1117" s="3" t="s">
        <v>2043</v>
      </c>
      <c r="I1117" s="3" t="s">
        <v>1395</v>
      </c>
    </row>
    <row r="1118" spans="1:9" ht="45" customHeight="1" x14ac:dyDescent="0.25">
      <c r="A1118" s="3" t="s">
        <v>2262</v>
      </c>
      <c r="B1118" s="3" t="s">
        <v>32</v>
      </c>
      <c r="C1118" s="3" t="s">
        <v>2263</v>
      </c>
      <c r="D1118" s="3" t="s">
        <v>1395</v>
      </c>
      <c r="E1118" s="3" t="s">
        <v>2042</v>
      </c>
      <c r="F1118" s="3" t="s">
        <v>36</v>
      </c>
      <c r="G1118" s="3" t="s">
        <v>1396</v>
      </c>
      <c r="H1118" s="3" t="s">
        <v>2043</v>
      </c>
      <c r="I1118" s="3" t="s">
        <v>1395</v>
      </c>
    </row>
    <row r="1119" spans="1:9" ht="45" customHeight="1" x14ac:dyDescent="0.25">
      <c r="A1119" s="3" t="s">
        <v>2264</v>
      </c>
      <c r="B1119" s="3" t="s">
        <v>32</v>
      </c>
      <c r="C1119" s="3" t="s">
        <v>2265</v>
      </c>
      <c r="D1119" s="3" t="s">
        <v>1395</v>
      </c>
      <c r="E1119" s="3" t="s">
        <v>2042</v>
      </c>
      <c r="F1119" s="3" t="s">
        <v>36</v>
      </c>
      <c r="G1119" s="3" t="s">
        <v>1396</v>
      </c>
      <c r="H1119" s="3" t="s">
        <v>2043</v>
      </c>
      <c r="I1119" s="3" t="s">
        <v>1395</v>
      </c>
    </row>
    <row r="1120" spans="1:9" ht="45" customHeight="1" x14ac:dyDescent="0.25">
      <c r="A1120" s="3" t="s">
        <v>2266</v>
      </c>
      <c r="B1120" s="3" t="s">
        <v>32</v>
      </c>
      <c r="C1120" s="3" t="s">
        <v>2267</v>
      </c>
      <c r="D1120" s="3" t="s">
        <v>1395</v>
      </c>
      <c r="E1120" s="3" t="s">
        <v>2042</v>
      </c>
      <c r="F1120" s="3" t="s">
        <v>36</v>
      </c>
      <c r="G1120" s="3" t="s">
        <v>1396</v>
      </c>
      <c r="H1120" s="3" t="s">
        <v>2043</v>
      </c>
      <c r="I1120" s="3" t="s">
        <v>1395</v>
      </c>
    </row>
    <row r="1121" spans="1:9" ht="45" customHeight="1" x14ac:dyDescent="0.25">
      <c r="A1121" s="3" t="s">
        <v>2268</v>
      </c>
      <c r="B1121" s="3" t="s">
        <v>32</v>
      </c>
      <c r="C1121" s="3" t="s">
        <v>2269</v>
      </c>
      <c r="D1121" s="3" t="s">
        <v>1395</v>
      </c>
      <c r="E1121" s="3" t="s">
        <v>2042</v>
      </c>
      <c r="F1121" s="3" t="s">
        <v>36</v>
      </c>
      <c r="G1121" s="3" t="s">
        <v>1396</v>
      </c>
      <c r="H1121" s="3" t="s">
        <v>2043</v>
      </c>
      <c r="I1121" s="3" t="s">
        <v>1395</v>
      </c>
    </row>
    <row r="1122" spans="1:9" ht="45" customHeight="1" x14ac:dyDescent="0.25">
      <c r="A1122" s="3" t="s">
        <v>2270</v>
      </c>
      <c r="B1122" s="3" t="s">
        <v>32</v>
      </c>
      <c r="C1122" s="3" t="s">
        <v>2271</v>
      </c>
      <c r="D1122" s="3" t="s">
        <v>1395</v>
      </c>
      <c r="E1122" s="3" t="s">
        <v>2042</v>
      </c>
      <c r="F1122" s="3" t="s">
        <v>36</v>
      </c>
      <c r="G1122" s="3" t="s">
        <v>1396</v>
      </c>
      <c r="H1122" s="3" t="s">
        <v>2043</v>
      </c>
      <c r="I1122" s="3" t="s">
        <v>1395</v>
      </c>
    </row>
    <row r="1123" spans="1:9" ht="45" customHeight="1" x14ac:dyDescent="0.25">
      <c r="A1123" s="3" t="s">
        <v>2272</v>
      </c>
      <c r="B1123" s="3" t="s">
        <v>32</v>
      </c>
      <c r="C1123" s="3" t="s">
        <v>2273</v>
      </c>
      <c r="D1123" s="3" t="s">
        <v>1395</v>
      </c>
      <c r="E1123" s="3" t="s">
        <v>2042</v>
      </c>
      <c r="F1123" s="3" t="s">
        <v>36</v>
      </c>
      <c r="G1123" s="3" t="s">
        <v>1396</v>
      </c>
      <c r="H1123" s="3" t="s">
        <v>2043</v>
      </c>
      <c r="I1123" s="3" t="s">
        <v>1395</v>
      </c>
    </row>
    <row r="1124" spans="1:9" ht="45" customHeight="1" x14ac:dyDescent="0.25">
      <c r="A1124" s="3" t="s">
        <v>2274</v>
      </c>
      <c r="B1124" s="3" t="s">
        <v>32</v>
      </c>
      <c r="C1124" s="3" t="s">
        <v>2275</v>
      </c>
      <c r="D1124" s="3" t="s">
        <v>1395</v>
      </c>
      <c r="E1124" s="3" t="s">
        <v>2042</v>
      </c>
      <c r="F1124" s="3" t="s">
        <v>36</v>
      </c>
      <c r="G1124" s="3" t="s">
        <v>1396</v>
      </c>
      <c r="H1124" s="3" t="s">
        <v>2043</v>
      </c>
      <c r="I1124" s="3" t="s">
        <v>1395</v>
      </c>
    </row>
    <row r="1125" spans="1:9" ht="45" customHeight="1" x14ac:dyDescent="0.25">
      <c r="A1125" s="3" t="s">
        <v>2276</v>
      </c>
      <c r="B1125" s="3" t="s">
        <v>32</v>
      </c>
      <c r="C1125" s="3" t="s">
        <v>2277</v>
      </c>
      <c r="D1125" s="3" t="s">
        <v>1395</v>
      </c>
      <c r="E1125" s="3" t="s">
        <v>2042</v>
      </c>
      <c r="F1125" s="3" t="s">
        <v>36</v>
      </c>
      <c r="G1125" s="3" t="s">
        <v>1396</v>
      </c>
      <c r="H1125" s="3" t="s">
        <v>2043</v>
      </c>
      <c r="I1125" s="3" t="s">
        <v>1395</v>
      </c>
    </row>
    <row r="1126" spans="1:9" ht="45" customHeight="1" x14ac:dyDescent="0.25">
      <c r="A1126" s="3" t="s">
        <v>2278</v>
      </c>
      <c r="B1126" s="3" t="s">
        <v>32</v>
      </c>
      <c r="C1126" s="3" t="s">
        <v>2279</v>
      </c>
      <c r="D1126" s="3" t="s">
        <v>1395</v>
      </c>
      <c r="E1126" s="3" t="s">
        <v>2042</v>
      </c>
      <c r="F1126" s="3" t="s">
        <v>36</v>
      </c>
      <c r="G1126" s="3" t="s">
        <v>1396</v>
      </c>
      <c r="H1126" s="3" t="s">
        <v>2043</v>
      </c>
      <c r="I1126" s="3" t="s">
        <v>1395</v>
      </c>
    </row>
    <row r="1127" spans="1:9" ht="45" customHeight="1" x14ac:dyDescent="0.25">
      <c r="A1127" s="3" t="s">
        <v>2280</v>
      </c>
      <c r="B1127" s="3" t="s">
        <v>32</v>
      </c>
      <c r="C1127" s="3" t="s">
        <v>2281</v>
      </c>
      <c r="D1127" s="3" t="s">
        <v>1395</v>
      </c>
      <c r="E1127" s="3" t="s">
        <v>2042</v>
      </c>
      <c r="F1127" s="3" t="s">
        <v>36</v>
      </c>
      <c r="G1127" s="3" t="s">
        <v>1396</v>
      </c>
      <c r="H1127" s="3" t="s">
        <v>2043</v>
      </c>
      <c r="I1127" s="3" t="s">
        <v>1395</v>
      </c>
    </row>
    <row r="1128" spans="1:9" ht="45" customHeight="1" x14ac:dyDescent="0.25">
      <c r="A1128" s="3" t="s">
        <v>2282</v>
      </c>
      <c r="B1128" s="3" t="s">
        <v>32</v>
      </c>
      <c r="C1128" s="3" t="s">
        <v>2283</v>
      </c>
      <c r="D1128" s="3" t="s">
        <v>1395</v>
      </c>
      <c r="E1128" s="3" t="s">
        <v>2042</v>
      </c>
      <c r="F1128" s="3" t="s">
        <v>36</v>
      </c>
      <c r="G1128" s="3" t="s">
        <v>1396</v>
      </c>
      <c r="H1128" s="3" t="s">
        <v>2043</v>
      </c>
      <c r="I1128" s="3" t="s">
        <v>1395</v>
      </c>
    </row>
    <row r="1129" spans="1:9" ht="45" customHeight="1" x14ac:dyDescent="0.25">
      <c r="A1129" s="3" t="s">
        <v>2284</v>
      </c>
      <c r="B1129" s="3" t="s">
        <v>32</v>
      </c>
      <c r="C1129" s="3" t="s">
        <v>2285</v>
      </c>
      <c r="D1129" s="3" t="s">
        <v>1395</v>
      </c>
      <c r="E1129" s="3" t="s">
        <v>2042</v>
      </c>
      <c r="F1129" s="3" t="s">
        <v>36</v>
      </c>
      <c r="G1129" s="3" t="s">
        <v>1396</v>
      </c>
      <c r="H1129" s="3" t="s">
        <v>2043</v>
      </c>
      <c r="I1129" s="3" t="s">
        <v>1395</v>
      </c>
    </row>
    <row r="1130" spans="1:9" ht="45" customHeight="1" x14ac:dyDescent="0.25">
      <c r="A1130" s="3" t="s">
        <v>2286</v>
      </c>
      <c r="B1130" s="3" t="s">
        <v>32</v>
      </c>
      <c r="C1130" s="3" t="s">
        <v>2287</v>
      </c>
      <c r="D1130" s="3" t="s">
        <v>1395</v>
      </c>
      <c r="E1130" s="3" t="s">
        <v>2042</v>
      </c>
      <c r="F1130" s="3" t="s">
        <v>36</v>
      </c>
      <c r="G1130" s="3" t="s">
        <v>1396</v>
      </c>
      <c r="H1130" s="3" t="s">
        <v>2043</v>
      </c>
      <c r="I1130" s="3" t="s">
        <v>1395</v>
      </c>
    </row>
    <row r="1131" spans="1:9" ht="45" customHeight="1" x14ac:dyDescent="0.25">
      <c r="A1131" s="3" t="s">
        <v>2288</v>
      </c>
      <c r="B1131" s="3" t="s">
        <v>32</v>
      </c>
      <c r="C1131" s="3" t="s">
        <v>2289</v>
      </c>
      <c r="D1131" s="3" t="s">
        <v>1395</v>
      </c>
      <c r="E1131" s="3" t="s">
        <v>2042</v>
      </c>
      <c r="F1131" s="3" t="s">
        <v>36</v>
      </c>
      <c r="G1131" s="3" t="s">
        <v>1396</v>
      </c>
      <c r="H1131" s="3" t="s">
        <v>2043</v>
      </c>
      <c r="I1131" s="3" t="s">
        <v>1395</v>
      </c>
    </row>
    <row r="1132" spans="1:9" ht="45" customHeight="1" x14ac:dyDescent="0.25">
      <c r="A1132" s="3" t="s">
        <v>2290</v>
      </c>
      <c r="B1132" s="3" t="s">
        <v>32</v>
      </c>
      <c r="C1132" s="3" t="s">
        <v>2291</v>
      </c>
      <c r="D1132" s="3" t="s">
        <v>1395</v>
      </c>
      <c r="E1132" s="3" t="s">
        <v>2042</v>
      </c>
      <c r="F1132" s="3" t="s">
        <v>36</v>
      </c>
      <c r="G1132" s="3" t="s">
        <v>1396</v>
      </c>
      <c r="H1132" s="3" t="s">
        <v>2043</v>
      </c>
      <c r="I1132" s="3" t="s">
        <v>1395</v>
      </c>
    </row>
    <row r="1133" spans="1:9" ht="45" customHeight="1" x14ac:dyDescent="0.25">
      <c r="A1133" s="3" t="s">
        <v>2292</v>
      </c>
      <c r="B1133" s="3" t="s">
        <v>32</v>
      </c>
      <c r="C1133" s="3" t="s">
        <v>2293</v>
      </c>
      <c r="D1133" s="3" t="s">
        <v>1395</v>
      </c>
      <c r="E1133" s="3" t="s">
        <v>2042</v>
      </c>
      <c r="F1133" s="3" t="s">
        <v>36</v>
      </c>
      <c r="G1133" s="3" t="s">
        <v>1396</v>
      </c>
      <c r="H1133" s="3" t="s">
        <v>2043</v>
      </c>
      <c r="I1133" s="3" t="s">
        <v>1395</v>
      </c>
    </row>
    <row r="1134" spans="1:9" ht="45" customHeight="1" x14ac:dyDescent="0.25">
      <c r="A1134" s="3" t="s">
        <v>2294</v>
      </c>
      <c r="B1134" s="3" t="s">
        <v>32</v>
      </c>
      <c r="C1134" s="3" t="s">
        <v>2295</v>
      </c>
      <c r="D1134" s="3" t="s">
        <v>1395</v>
      </c>
      <c r="E1134" s="3" t="s">
        <v>2042</v>
      </c>
      <c r="F1134" s="3" t="s">
        <v>36</v>
      </c>
      <c r="G1134" s="3" t="s">
        <v>1396</v>
      </c>
      <c r="H1134" s="3" t="s">
        <v>2043</v>
      </c>
      <c r="I1134" s="3" t="s">
        <v>1395</v>
      </c>
    </row>
    <row r="1135" spans="1:9" ht="45" customHeight="1" x14ac:dyDescent="0.25">
      <c r="A1135" s="3" t="s">
        <v>2296</v>
      </c>
      <c r="B1135" s="3" t="s">
        <v>32</v>
      </c>
      <c r="C1135" s="3" t="s">
        <v>2297</v>
      </c>
      <c r="D1135" s="3" t="s">
        <v>1395</v>
      </c>
      <c r="E1135" s="3" t="s">
        <v>2042</v>
      </c>
      <c r="F1135" s="3" t="s">
        <v>36</v>
      </c>
      <c r="G1135" s="3" t="s">
        <v>1396</v>
      </c>
      <c r="H1135" s="3" t="s">
        <v>2043</v>
      </c>
      <c r="I1135" s="3" t="s">
        <v>1395</v>
      </c>
    </row>
    <row r="1136" spans="1:9" ht="45" customHeight="1" x14ac:dyDescent="0.25">
      <c r="A1136" s="3" t="s">
        <v>2298</v>
      </c>
      <c r="B1136" s="3" t="s">
        <v>32</v>
      </c>
      <c r="C1136" s="3" t="s">
        <v>2299</v>
      </c>
      <c r="D1136" s="3" t="s">
        <v>1395</v>
      </c>
      <c r="E1136" s="3" t="s">
        <v>2042</v>
      </c>
      <c r="F1136" s="3" t="s">
        <v>36</v>
      </c>
      <c r="G1136" s="3" t="s">
        <v>1396</v>
      </c>
      <c r="H1136" s="3" t="s">
        <v>2043</v>
      </c>
      <c r="I1136" s="3" t="s">
        <v>1395</v>
      </c>
    </row>
    <row r="1137" spans="1:9" ht="45" customHeight="1" x14ac:dyDescent="0.25">
      <c r="A1137" s="3" t="s">
        <v>2300</v>
      </c>
      <c r="B1137" s="3" t="s">
        <v>32</v>
      </c>
      <c r="C1137" s="3" t="s">
        <v>2301</v>
      </c>
      <c r="D1137" s="3" t="s">
        <v>1395</v>
      </c>
      <c r="E1137" s="3" t="s">
        <v>2042</v>
      </c>
      <c r="F1137" s="3" t="s">
        <v>36</v>
      </c>
      <c r="G1137" s="3" t="s">
        <v>1396</v>
      </c>
      <c r="H1137" s="3" t="s">
        <v>2043</v>
      </c>
      <c r="I1137" s="3" t="s">
        <v>1395</v>
      </c>
    </row>
    <row r="1138" spans="1:9" ht="45" customHeight="1" x14ac:dyDescent="0.25">
      <c r="A1138" s="3" t="s">
        <v>2302</v>
      </c>
      <c r="B1138" s="3" t="s">
        <v>32</v>
      </c>
      <c r="C1138" s="3" t="s">
        <v>2303</v>
      </c>
      <c r="D1138" s="3" t="s">
        <v>1395</v>
      </c>
      <c r="E1138" s="3" t="s">
        <v>2042</v>
      </c>
      <c r="F1138" s="3" t="s">
        <v>36</v>
      </c>
      <c r="G1138" s="3" t="s">
        <v>1396</v>
      </c>
      <c r="H1138" s="3" t="s">
        <v>2043</v>
      </c>
      <c r="I1138" s="3" t="s">
        <v>1395</v>
      </c>
    </row>
    <row r="1139" spans="1:9" ht="45" customHeight="1" x14ac:dyDescent="0.25">
      <c r="A1139" s="3" t="s">
        <v>2304</v>
      </c>
      <c r="B1139" s="3" t="s">
        <v>32</v>
      </c>
      <c r="C1139" s="3" t="s">
        <v>2305</v>
      </c>
      <c r="D1139" s="3" t="s">
        <v>1395</v>
      </c>
      <c r="E1139" s="3" t="s">
        <v>2042</v>
      </c>
      <c r="F1139" s="3" t="s">
        <v>36</v>
      </c>
      <c r="G1139" s="3" t="s">
        <v>1396</v>
      </c>
      <c r="H1139" s="3" t="s">
        <v>2043</v>
      </c>
      <c r="I1139" s="3" t="s">
        <v>1395</v>
      </c>
    </row>
    <row r="1140" spans="1:9" ht="45" customHeight="1" x14ac:dyDescent="0.25">
      <c r="A1140" s="3" t="s">
        <v>2306</v>
      </c>
      <c r="B1140" s="3" t="s">
        <v>32</v>
      </c>
      <c r="C1140" s="3" t="s">
        <v>2307</v>
      </c>
      <c r="D1140" s="3" t="s">
        <v>1395</v>
      </c>
      <c r="E1140" s="3" t="s">
        <v>2042</v>
      </c>
      <c r="F1140" s="3" t="s">
        <v>36</v>
      </c>
      <c r="G1140" s="3" t="s">
        <v>1396</v>
      </c>
      <c r="H1140" s="3" t="s">
        <v>2043</v>
      </c>
      <c r="I1140" s="3" t="s">
        <v>1395</v>
      </c>
    </row>
    <row r="1141" spans="1:9" ht="45" customHeight="1" x14ac:dyDescent="0.25">
      <c r="A1141" s="3" t="s">
        <v>2308</v>
      </c>
      <c r="B1141" s="3" t="s">
        <v>32</v>
      </c>
      <c r="C1141" s="3" t="s">
        <v>2309</v>
      </c>
      <c r="D1141" s="3" t="s">
        <v>1395</v>
      </c>
      <c r="E1141" s="3" t="s">
        <v>2042</v>
      </c>
      <c r="F1141" s="3" t="s">
        <v>36</v>
      </c>
      <c r="G1141" s="3" t="s">
        <v>1396</v>
      </c>
      <c r="H1141" s="3" t="s">
        <v>2043</v>
      </c>
      <c r="I1141" s="3" t="s">
        <v>1395</v>
      </c>
    </row>
    <row r="1142" spans="1:9" ht="45" customHeight="1" x14ac:dyDescent="0.25">
      <c r="A1142" s="3" t="s">
        <v>2310</v>
      </c>
      <c r="B1142" s="3" t="s">
        <v>32</v>
      </c>
      <c r="C1142" s="3" t="s">
        <v>2311</v>
      </c>
      <c r="D1142" s="3" t="s">
        <v>1395</v>
      </c>
      <c r="E1142" s="3" t="s">
        <v>2042</v>
      </c>
      <c r="F1142" s="3" t="s">
        <v>36</v>
      </c>
      <c r="G1142" s="3" t="s">
        <v>1396</v>
      </c>
      <c r="H1142" s="3" t="s">
        <v>2043</v>
      </c>
      <c r="I1142" s="3" t="s">
        <v>1395</v>
      </c>
    </row>
    <row r="1143" spans="1:9" ht="45" customHeight="1" x14ac:dyDescent="0.25">
      <c r="A1143" s="3" t="s">
        <v>2312</v>
      </c>
      <c r="B1143" s="3" t="s">
        <v>32</v>
      </c>
      <c r="C1143" s="3" t="s">
        <v>2313</v>
      </c>
      <c r="D1143" s="3" t="s">
        <v>1395</v>
      </c>
      <c r="E1143" s="3" t="s">
        <v>2042</v>
      </c>
      <c r="F1143" s="3" t="s">
        <v>36</v>
      </c>
      <c r="G1143" s="3" t="s">
        <v>1396</v>
      </c>
      <c r="H1143" s="3" t="s">
        <v>2043</v>
      </c>
      <c r="I1143" s="3" t="s">
        <v>1395</v>
      </c>
    </row>
    <row r="1144" spans="1:9" ht="45" customHeight="1" x14ac:dyDescent="0.25">
      <c r="A1144" s="3" t="s">
        <v>2314</v>
      </c>
      <c r="B1144" s="3" t="s">
        <v>32</v>
      </c>
      <c r="C1144" s="3" t="s">
        <v>2315</v>
      </c>
      <c r="D1144" s="3" t="s">
        <v>1395</v>
      </c>
      <c r="E1144" s="3" t="s">
        <v>2042</v>
      </c>
      <c r="F1144" s="3" t="s">
        <v>36</v>
      </c>
      <c r="G1144" s="3" t="s">
        <v>1396</v>
      </c>
      <c r="H1144" s="3" t="s">
        <v>2043</v>
      </c>
      <c r="I1144" s="3" t="s">
        <v>1395</v>
      </c>
    </row>
    <row r="1145" spans="1:9" ht="45" customHeight="1" x14ac:dyDescent="0.25">
      <c r="A1145" s="3" t="s">
        <v>2316</v>
      </c>
      <c r="B1145" s="3" t="s">
        <v>32</v>
      </c>
      <c r="C1145" s="3" t="s">
        <v>2317</v>
      </c>
      <c r="D1145" s="3" t="s">
        <v>1395</v>
      </c>
      <c r="E1145" s="3" t="s">
        <v>2042</v>
      </c>
      <c r="F1145" s="3" t="s">
        <v>36</v>
      </c>
      <c r="G1145" s="3" t="s">
        <v>1396</v>
      </c>
      <c r="H1145" s="3" t="s">
        <v>2043</v>
      </c>
      <c r="I1145" s="3" t="s">
        <v>1395</v>
      </c>
    </row>
    <row r="1146" spans="1:9" ht="45" customHeight="1" x14ac:dyDescent="0.25">
      <c r="A1146" s="3" t="s">
        <v>2318</v>
      </c>
      <c r="B1146" s="3" t="s">
        <v>32</v>
      </c>
      <c r="C1146" s="3" t="s">
        <v>2319</v>
      </c>
      <c r="D1146" s="3" t="s">
        <v>1395</v>
      </c>
      <c r="E1146" s="3" t="s">
        <v>2042</v>
      </c>
      <c r="F1146" s="3" t="s">
        <v>36</v>
      </c>
      <c r="G1146" s="3" t="s">
        <v>1396</v>
      </c>
      <c r="H1146" s="3" t="s">
        <v>2043</v>
      </c>
      <c r="I1146" s="3" t="s">
        <v>1395</v>
      </c>
    </row>
    <row r="1147" spans="1:9" ht="45" customHeight="1" x14ac:dyDescent="0.25">
      <c r="A1147" s="3" t="s">
        <v>2320</v>
      </c>
      <c r="B1147" s="3" t="s">
        <v>32</v>
      </c>
      <c r="C1147" s="3" t="s">
        <v>2321</v>
      </c>
      <c r="D1147" s="3" t="s">
        <v>1395</v>
      </c>
      <c r="E1147" s="3" t="s">
        <v>2042</v>
      </c>
      <c r="F1147" s="3" t="s">
        <v>36</v>
      </c>
      <c r="G1147" s="3" t="s">
        <v>1396</v>
      </c>
      <c r="H1147" s="3" t="s">
        <v>2043</v>
      </c>
      <c r="I1147" s="3" t="s">
        <v>1395</v>
      </c>
    </row>
    <row r="1148" spans="1:9" ht="45" customHeight="1" x14ac:dyDescent="0.25">
      <c r="A1148" s="3" t="s">
        <v>2322</v>
      </c>
      <c r="B1148" s="3" t="s">
        <v>32</v>
      </c>
      <c r="C1148" s="3" t="s">
        <v>2323</v>
      </c>
      <c r="D1148" s="3" t="s">
        <v>1395</v>
      </c>
      <c r="E1148" s="3" t="s">
        <v>2042</v>
      </c>
      <c r="F1148" s="3" t="s">
        <v>36</v>
      </c>
      <c r="G1148" s="3" t="s">
        <v>1396</v>
      </c>
      <c r="H1148" s="3" t="s">
        <v>2043</v>
      </c>
      <c r="I1148" s="3" t="s">
        <v>1395</v>
      </c>
    </row>
    <row r="1149" spans="1:9" ht="45" customHeight="1" x14ac:dyDescent="0.25">
      <c r="A1149" s="3" t="s">
        <v>2324</v>
      </c>
      <c r="B1149" s="3" t="s">
        <v>32</v>
      </c>
      <c r="C1149" s="3" t="s">
        <v>2325</v>
      </c>
      <c r="D1149" s="3" t="s">
        <v>1395</v>
      </c>
      <c r="E1149" s="3" t="s">
        <v>2042</v>
      </c>
      <c r="F1149" s="3" t="s">
        <v>36</v>
      </c>
      <c r="G1149" s="3" t="s">
        <v>1396</v>
      </c>
      <c r="H1149" s="3" t="s">
        <v>2043</v>
      </c>
      <c r="I1149" s="3" t="s">
        <v>1395</v>
      </c>
    </row>
    <row r="1150" spans="1:9" ht="45" customHeight="1" x14ac:dyDescent="0.25">
      <c r="A1150" s="3" t="s">
        <v>2326</v>
      </c>
      <c r="B1150" s="3" t="s">
        <v>32</v>
      </c>
      <c r="C1150" s="3" t="s">
        <v>2327</v>
      </c>
      <c r="D1150" s="3" t="s">
        <v>1395</v>
      </c>
      <c r="E1150" s="3" t="s">
        <v>2042</v>
      </c>
      <c r="F1150" s="3" t="s">
        <v>36</v>
      </c>
      <c r="G1150" s="3" t="s">
        <v>1396</v>
      </c>
      <c r="H1150" s="3" t="s">
        <v>2043</v>
      </c>
      <c r="I1150" s="3" t="s">
        <v>1395</v>
      </c>
    </row>
    <row r="1151" spans="1:9" ht="45" customHeight="1" x14ac:dyDescent="0.25">
      <c r="A1151" s="3" t="s">
        <v>2328</v>
      </c>
      <c r="B1151" s="3" t="s">
        <v>32</v>
      </c>
      <c r="C1151" s="3" t="s">
        <v>2329</v>
      </c>
      <c r="D1151" s="3" t="s">
        <v>1395</v>
      </c>
      <c r="E1151" s="3" t="s">
        <v>2042</v>
      </c>
      <c r="F1151" s="3" t="s">
        <v>36</v>
      </c>
      <c r="G1151" s="3" t="s">
        <v>1396</v>
      </c>
      <c r="H1151" s="3" t="s">
        <v>2043</v>
      </c>
      <c r="I1151" s="3" t="s">
        <v>1395</v>
      </c>
    </row>
    <row r="1152" spans="1:9" ht="45" customHeight="1" x14ac:dyDescent="0.25">
      <c r="A1152" s="3" t="s">
        <v>2330</v>
      </c>
      <c r="B1152" s="3" t="s">
        <v>32</v>
      </c>
      <c r="C1152" s="3" t="s">
        <v>2331</v>
      </c>
      <c r="D1152" s="3" t="s">
        <v>1395</v>
      </c>
      <c r="E1152" s="3" t="s">
        <v>2042</v>
      </c>
      <c r="F1152" s="3" t="s">
        <v>36</v>
      </c>
      <c r="G1152" s="3" t="s">
        <v>1396</v>
      </c>
      <c r="H1152" s="3" t="s">
        <v>2043</v>
      </c>
      <c r="I1152" s="3" t="s">
        <v>1395</v>
      </c>
    </row>
    <row r="1153" spans="1:9" ht="45" customHeight="1" x14ac:dyDescent="0.25">
      <c r="A1153" s="3" t="s">
        <v>2332</v>
      </c>
      <c r="B1153" s="3" t="s">
        <v>32</v>
      </c>
      <c r="C1153" s="3" t="s">
        <v>2333</v>
      </c>
      <c r="D1153" s="3" t="s">
        <v>1395</v>
      </c>
      <c r="E1153" s="3" t="s">
        <v>2042</v>
      </c>
      <c r="F1153" s="3" t="s">
        <v>36</v>
      </c>
      <c r="G1153" s="3" t="s">
        <v>1396</v>
      </c>
      <c r="H1153" s="3" t="s">
        <v>2043</v>
      </c>
      <c r="I1153" s="3" t="s">
        <v>1395</v>
      </c>
    </row>
    <row r="1154" spans="1:9" ht="45" customHeight="1" x14ac:dyDescent="0.25">
      <c r="A1154" s="3" t="s">
        <v>2334</v>
      </c>
      <c r="B1154" s="3" t="s">
        <v>32</v>
      </c>
      <c r="C1154" s="3" t="s">
        <v>2335</v>
      </c>
      <c r="D1154" s="3" t="s">
        <v>1395</v>
      </c>
      <c r="E1154" s="3" t="s">
        <v>2042</v>
      </c>
      <c r="F1154" s="3" t="s">
        <v>36</v>
      </c>
      <c r="G1154" s="3" t="s">
        <v>1396</v>
      </c>
      <c r="H1154" s="3" t="s">
        <v>2043</v>
      </c>
      <c r="I1154" s="3" t="s">
        <v>1395</v>
      </c>
    </row>
    <row r="1155" spans="1:9" ht="45" customHeight="1" x14ac:dyDescent="0.25">
      <c r="A1155" s="3" t="s">
        <v>2336</v>
      </c>
      <c r="B1155" s="3" t="s">
        <v>32</v>
      </c>
      <c r="C1155" s="3" t="s">
        <v>2337</v>
      </c>
      <c r="D1155" s="3" t="s">
        <v>1395</v>
      </c>
      <c r="E1155" s="3" t="s">
        <v>2042</v>
      </c>
      <c r="F1155" s="3" t="s">
        <v>36</v>
      </c>
      <c r="G1155" s="3" t="s">
        <v>1396</v>
      </c>
      <c r="H1155" s="3" t="s">
        <v>2043</v>
      </c>
      <c r="I1155" s="3" t="s">
        <v>1395</v>
      </c>
    </row>
    <row r="1156" spans="1:9" ht="45" customHeight="1" x14ac:dyDescent="0.25">
      <c r="A1156" s="3" t="s">
        <v>2338</v>
      </c>
      <c r="B1156" s="3" t="s">
        <v>32</v>
      </c>
      <c r="C1156" s="3" t="s">
        <v>2339</v>
      </c>
      <c r="D1156" s="3" t="s">
        <v>1395</v>
      </c>
      <c r="E1156" s="3" t="s">
        <v>2042</v>
      </c>
      <c r="F1156" s="3" t="s">
        <v>36</v>
      </c>
      <c r="G1156" s="3" t="s">
        <v>1396</v>
      </c>
      <c r="H1156" s="3" t="s">
        <v>2043</v>
      </c>
      <c r="I1156" s="3" t="s">
        <v>1395</v>
      </c>
    </row>
    <row r="1157" spans="1:9" ht="45" customHeight="1" x14ac:dyDescent="0.25">
      <c r="A1157" s="3" t="s">
        <v>2340</v>
      </c>
      <c r="B1157" s="3" t="s">
        <v>32</v>
      </c>
      <c r="C1157" s="3" t="s">
        <v>2341</v>
      </c>
      <c r="D1157" s="3" t="s">
        <v>1395</v>
      </c>
      <c r="E1157" s="3" t="s">
        <v>2042</v>
      </c>
      <c r="F1157" s="3" t="s">
        <v>36</v>
      </c>
      <c r="G1157" s="3" t="s">
        <v>1396</v>
      </c>
      <c r="H1157" s="3" t="s">
        <v>2043</v>
      </c>
      <c r="I1157" s="3" t="s">
        <v>1395</v>
      </c>
    </row>
    <row r="1158" spans="1:9" ht="45" customHeight="1" x14ac:dyDescent="0.25">
      <c r="A1158" s="3" t="s">
        <v>2342</v>
      </c>
      <c r="B1158" s="3" t="s">
        <v>32</v>
      </c>
      <c r="C1158" s="3" t="s">
        <v>2343</v>
      </c>
      <c r="D1158" s="3" t="s">
        <v>1395</v>
      </c>
      <c r="E1158" s="3" t="s">
        <v>2042</v>
      </c>
      <c r="F1158" s="3" t="s">
        <v>36</v>
      </c>
      <c r="G1158" s="3" t="s">
        <v>1396</v>
      </c>
      <c r="H1158" s="3" t="s">
        <v>2043</v>
      </c>
      <c r="I1158" s="3" t="s">
        <v>1395</v>
      </c>
    </row>
    <row r="1159" spans="1:9" ht="45" customHeight="1" x14ac:dyDescent="0.25">
      <c r="A1159" s="3" t="s">
        <v>2344</v>
      </c>
      <c r="B1159" s="3" t="s">
        <v>32</v>
      </c>
      <c r="C1159" s="3" t="s">
        <v>2345</v>
      </c>
      <c r="D1159" s="3" t="s">
        <v>1395</v>
      </c>
      <c r="E1159" s="3" t="s">
        <v>2042</v>
      </c>
      <c r="F1159" s="3" t="s">
        <v>36</v>
      </c>
      <c r="G1159" s="3" t="s">
        <v>1396</v>
      </c>
      <c r="H1159" s="3" t="s">
        <v>2043</v>
      </c>
      <c r="I1159" s="3" t="s">
        <v>1395</v>
      </c>
    </row>
    <row r="1160" spans="1:9" ht="45" customHeight="1" x14ac:dyDescent="0.25">
      <c r="A1160" s="3" t="s">
        <v>2346</v>
      </c>
      <c r="B1160" s="3" t="s">
        <v>32</v>
      </c>
      <c r="C1160" s="3" t="s">
        <v>2347</v>
      </c>
      <c r="D1160" s="3" t="s">
        <v>1395</v>
      </c>
      <c r="E1160" s="3" t="s">
        <v>2042</v>
      </c>
      <c r="F1160" s="3" t="s">
        <v>36</v>
      </c>
      <c r="G1160" s="3" t="s">
        <v>1396</v>
      </c>
      <c r="H1160" s="3" t="s">
        <v>2043</v>
      </c>
      <c r="I1160" s="3" t="s">
        <v>1395</v>
      </c>
    </row>
    <row r="1161" spans="1:9" ht="45" customHeight="1" x14ac:dyDescent="0.25">
      <c r="A1161" s="3" t="s">
        <v>2348</v>
      </c>
      <c r="B1161" s="3" t="s">
        <v>32</v>
      </c>
      <c r="C1161" s="3" t="s">
        <v>2349</v>
      </c>
      <c r="D1161" s="3" t="s">
        <v>1395</v>
      </c>
      <c r="E1161" s="3" t="s">
        <v>2042</v>
      </c>
      <c r="F1161" s="3" t="s">
        <v>36</v>
      </c>
      <c r="G1161" s="3" t="s">
        <v>1396</v>
      </c>
      <c r="H1161" s="3" t="s">
        <v>2043</v>
      </c>
      <c r="I1161" s="3" t="s">
        <v>1395</v>
      </c>
    </row>
    <row r="1162" spans="1:9" ht="45" customHeight="1" x14ac:dyDescent="0.25">
      <c r="A1162" s="3" t="s">
        <v>2350</v>
      </c>
      <c r="B1162" s="3" t="s">
        <v>32</v>
      </c>
      <c r="C1162" s="3" t="s">
        <v>2351</v>
      </c>
      <c r="D1162" s="3" t="s">
        <v>1395</v>
      </c>
      <c r="E1162" s="3" t="s">
        <v>2042</v>
      </c>
      <c r="F1162" s="3" t="s">
        <v>36</v>
      </c>
      <c r="G1162" s="3" t="s">
        <v>1396</v>
      </c>
      <c r="H1162" s="3" t="s">
        <v>2043</v>
      </c>
      <c r="I1162" s="3" t="s">
        <v>1395</v>
      </c>
    </row>
    <row r="1163" spans="1:9" ht="45" customHeight="1" x14ac:dyDescent="0.25">
      <c r="A1163" s="3" t="s">
        <v>2352</v>
      </c>
      <c r="B1163" s="3" t="s">
        <v>32</v>
      </c>
      <c r="C1163" s="3" t="s">
        <v>2353</v>
      </c>
      <c r="D1163" s="3" t="s">
        <v>1395</v>
      </c>
      <c r="E1163" s="3" t="s">
        <v>2042</v>
      </c>
      <c r="F1163" s="3" t="s">
        <v>36</v>
      </c>
      <c r="G1163" s="3" t="s">
        <v>1396</v>
      </c>
      <c r="H1163" s="3" t="s">
        <v>2043</v>
      </c>
      <c r="I1163" s="3" t="s">
        <v>1395</v>
      </c>
    </row>
    <row r="1164" spans="1:9" ht="45" customHeight="1" x14ac:dyDescent="0.25">
      <c r="A1164" s="3" t="s">
        <v>2354</v>
      </c>
      <c r="B1164" s="3" t="s">
        <v>32</v>
      </c>
      <c r="C1164" s="3" t="s">
        <v>2355</v>
      </c>
      <c r="D1164" s="3" t="s">
        <v>1395</v>
      </c>
      <c r="E1164" s="3" t="s">
        <v>2042</v>
      </c>
      <c r="F1164" s="3" t="s">
        <v>36</v>
      </c>
      <c r="G1164" s="3" t="s">
        <v>1396</v>
      </c>
      <c r="H1164" s="3" t="s">
        <v>2043</v>
      </c>
      <c r="I1164" s="3" t="s">
        <v>1395</v>
      </c>
    </row>
    <row r="1165" spans="1:9" ht="45" customHeight="1" x14ac:dyDescent="0.25">
      <c r="A1165" s="3" t="s">
        <v>2356</v>
      </c>
      <c r="B1165" s="3" t="s">
        <v>32</v>
      </c>
      <c r="C1165" s="3" t="s">
        <v>2357</v>
      </c>
      <c r="D1165" s="3" t="s">
        <v>1395</v>
      </c>
      <c r="E1165" s="3" t="s">
        <v>2042</v>
      </c>
      <c r="F1165" s="3" t="s">
        <v>36</v>
      </c>
      <c r="G1165" s="3" t="s">
        <v>1396</v>
      </c>
      <c r="H1165" s="3" t="s">
        <v>2043</v>
      </c>
      <c r="I1165" s="3" t="s">
        <v>1395</v>
      </c>
    </row>
    <row r="1166" spans="1:9" ht="45" customHeight="1" x14ac:dyDescent="0.25">
      <c r="A1166" s="3" t="s">
        <v>2358</v>
      </c>
      <c r="B1166" s="3" t="s">
        <v>32</v>
      </c>
      <c r="C1166" s="3" t="s">
        <v>2359</v>
      </c>
      <c r="D1166" s="3" t="s">
        <v>1395</v>
      </c>
      <c r="E1166" s="3" t="s">
        <v>2042</v>
      </c>
      <c r="F1166" s="3" t="s">
        <v>36</v>
      </c>
      <c r="G1166" s="3" t="s">
        <v>1396</v>
      </c>
      <c r="H1166" s="3" t="s">
        <v>2043</v>
      </c>
      <c r="I1166" s="3" t="s">
        <v>1395</v>
      </c>
    </row>
    <row r="1167" spans="1:9" ht="45" customHeight="1" x14ac:dyDescent="0.25">
      <c r="A1167" s="3" t="s">
        <v>2360</v>
      </c>
      <c r="B1167" s="3" t="s">
        <v>32</v>
      </c>
      <c r="C1167" s="3" t="s">
        <v>2361</v>
      </c>
      <c r="D1167" s="3" t="s">
        <v>1395</v>
      </c>
      <c r="E1167" s="3" t="s">
        <v>2042</v>
      </c>
      <c r="F1167" s="3" t="s">
        <v>36</v>
      </c>
      <c r="G1167" s="3" t="s">
        <v>1396</v>
      </c>
      <c r="H1167" s="3" t="s">
        <v>2043</v>
      </c>
      <c r="I1167" s="3" t="s">
        <v>1395</v>
      </c>
    </row>
    <row r="1168" spans="1:9" ht="45" customHeight="1" x14ac:dyDescent="0.25">
      <c r="A1168" s="3" t="s">
        <v>2362</v>
      </c>
      <c r="B1168" s="3" t="s">
        <v>32</v>
      </c>
      <c r="C1168" s="3" t="s">
        <v>2363</v>
      </c>
      <c r="D1168" s="3" t="s">
        <v>1395</v>
      </c>
      <c r="E1168" s="3" t="s">
        <v>2042</v>
      </c>
      <c r="F1168" s="3" t="s">
        <v>36</v>
      </c>
      <c r="G1168" s="3" t="s">
        <v>1396</v>
      </c>
      <c r="H1168" s="3" t="s">
        <v>2043</v>
      </c>
      <c r="I1168" s="3" t="s">
        <v>1395</v>
      </c>
    </row>
    <row r="1169" spans="1:9" ht="45" customHeight="1" x14ac:dyDescent="0.25">
      <c r="A1169" s="3" t="s">
        <v>2364</v>
      </c>
      <c r="B1169" s="3" t="s">
        <v>32</v>
      </c>
      <c r="C1169" s="3" t="s">
        <v>2365</v>
      </c>
      <c r="D1169" s="3" t="s">
        <v>1395</v>
      </c>
      <c r="E1169" s="3" t="s">
        <v>2042</v>
      </c>
      <c r="F1169" s="3" t="s">
        <v>36</v>
      </c>
      <c r="G1169" s="3" t="s">
        <v>1396</v>
      </c>
      <c r="H1169" s="3" t="s">
        <v>2043</v>
      </c>
      <c r="I1169" s="3" t="s">
        <v>1395</v>
      </c>
    </row>
    <row r="1170" spans="1:9" ht="45" customHeight="1" x14ac:dyDescent="0.25">
      <c r="A1170" s="3" t="s">
        <v>2366</v>
      </c>
      <c r="B1170" s="3" t="s">
        <v>32</v>
      </c>
      <c r="C1170" s="3" t="s">
        <v>2367</v>
      </c>
      <c r="D1170" s="3" t="s">
        <v>1395</v>
      </c>
      <c r="E1170" s="3" t="s">
        <v>2042</v>
      </c>
      <c r="F1170" s="3" t="s">
        <v>36</v>
      </c>
      <c r="G1170" s="3" t="s">
        <v>1396</v>
      </c>
      <c r="H1170" s="3" t="s">
        <v>2043</v>
      </c>
      <c r="I1170" s="3" t="s">
        <v>1395</v>
      </c>
    </row>
    <row r="1171" spans="1:9" ht="45" customHeight="1" x14ac:dyDescent="0.25">
      <c r="A1171" s="3" t="s">
        <v>2368</v>
      </c>
      <c r="B1171" s="3" t="s">
        <v>32</v>
      </c>
      <c r="C1171" s="3" t="s">
        <v>2369</v>
      </c>
      <c r="D1171" s="3" t="s">
        <v>1395</v>
      </c>
      <c r="E1171" s="3" t="s">
        <v>2042</v>
      </c>
      <c r="F1171" s="3" t="s">
        <v>36</v>
      </c>
      <c r="G1171" s="3" t="s">
        <v>1396</v>
      </c>
      <c r="H1171" s="3" t="s">
        <v>2043</v>
      </c>
      <c r="I1171" s="3" t="s">
        <v>1395</v>
      </c>
    </row>
    <row r="1172" spans="1:9" ht="45" customHeight="1" x14ac:dyDescent="0.25">
      <c r="A1172" s="3" t="s">
        <v>2370</v>
      </c>
      <c r="B1172" s="3" t="s">
        <v>32</v>
      </c>
      <c r="C1172" s="3" t="s">
        <v>2371</v>
      </c>
      <c r="D1172" s="3" t="s">
        <v>1395</v>
      </c>
      <c r="E1172" s="3" t="s">
        <v>2042</v>
      </c>
      <c r="F1172" s="3" t="s">
        <v>36</v>
      </c>
      <c r="G1172" s="3" t="s">
        <v>1396</v>
      </c>
      <c r="H1172" s="3" t="s">
        <v>2043</v>
      </c>
      <c r="I1172" s="3" t="s">
        <v>1395</v>
      </c>
    </row>
    <row r="1173" spans="1:9" ht="45" customHeight="1" x14ac:dyDescent="0.25">
      <c r="A1173" s="3" t="s">
        <v>2372</v>
      </c>
      <c r="B1173" s="3" t="s">
        <v>32</v>
      </c>
      <c r="C1173" s="3" t="s">
        <v>2373</v>
      </c>
      <c r="D1173" s="3" t="s">
        <v>1395</v>
      </c>
      <c r="E1173" s="3" t="s">
        <v>2042</v>
      </c>
      <c r="F1173" s="3" t="s">
        <v>36</v>
      </c>
      <c r="G1173" s="3" t="s">
        <v>1396</v>
      </c>
      <c r="H1173" s="3" t="s">
        <v>2043</v>
      </c>
      <c r="I1173" s="3" t="s">
        <v>1395</v>
      </c>
    </row>
    <row r="1174" spans="1:9" ht="45" customHeight="1" x14ac:dyDescent="0.25">
      <c r="A1174" s="3" t="s">
        <v>2374</v>
      </c>
      <c r="B1174" s="3" t="s">
        <v>32</v>
      </c>
      <c r="C1174" s="3" t="s">
        <v>2375</v>
      </c>
      <c r="D1174" s="3" t="s">
        <v>1395</v>
      </c>
      <c r="E1174" s="3" t="s">
        <v>2042</v>
      </c>
      <c r="F1174" s="3" t="s">
        <v>36</v>
      </c>
      <c r="G1174" s="3" t="s">
        <v>1396</v>
      </c>
      <c r="H1174" s="3" t="s">
        <v>2043</v>
      </c>
      <c r="I1174" s="3" t="s">
        <v>1395</v>
      </c>
    </row>
    <row r="1175" spans="1:9" ht="45" customHeight="1" x14ac:dyDescent="0.25">
      <c r="A1175" s="3" t="s">
        <v>2376</v>
      </c>
      <c r="B1175" s="3" t="s">
        <v>32</v>
      </c>
      <c r="C1175" s="3" t="s">
        <v>2377</v>
      </c>
      <c r="D1175" s="3" t="s">
        <v>1395</v>
      </c>
      <c r="E1175" s="3" t="s">
        <v>2042</v>
      </c>
      <c r="F1175" s="3" t="s">
        <v>36</v>
      </c>
      <c r="G1175" s="3" t="s">
        <v>1396</v>
      </c>
      <c r="H1175" s="3" t="s">
        <v>2043</v>
      </c>
      <c r="I1175" s="3" t="s">
        <v>1395</v>
      </c>
    </row>
    <row r="1176" spans="1:9" ht="45" customHeight="1" x14ac:dyDescent="0.25">
      <c r="A1176" s="3" t="s">
        <v>2378</v>
      </c>
      <c r="B1176" s="3" t="s">
        <v>32</v>
      </c>
      <c r="C1176" s="3" t="s">
        <v>2379</v>
      </c>
      <c r="D1176" s="3" t="s">
        <v>1395</v>
      </c>
      <c r="E1176" s="3" t="s">
        <v>2042</v>
      </c>
      <c r="F1176" s="3" t="s">
        <v>36</v>
      </c>
      <c r="G1176" s="3" t="s">
        <v>1396</v>
      </c>
      <c r="H1176" s="3" t="s">
        <v>2043</v>
      </c>
      <c r="I1176" s="3" t="s">
        <v>1395</v>
      </c>
    </row>
    <row r="1177" spans="1:9" ht="45" customHeight="1" x14ac:dyDescent="0.25">
      <c r="A1177" s="3" t="s">
        <v>2380</v>
      </c>
      <c r="B1177" s="3" t="s">
        <v>32</v>
      </c>
      <c r="C1177" s="3" t="s">
        <v>2381</v>
      </c>
      <c r="D1177" s="3" t="s">
        <v>1395</v>
      </c>
      <c r="E1177" s="3" t="s">
        <v>2042</v>
      </c>
      <c r="F1177" s="3" t="s">
        <v>36</v>
      </c>
      <c r="G1177" s="3" t="s">
        <v>1396</v>
      </c>
      <c r="H1177" s="3" t="s">
        <v>2043</v>
      </c>
      <c r="I1177" s="3" t="s">
        <v>1395</v>
      </c>
    </row>
    <row r="1178" spans="1:9" ht="45" customHeight="1" x14ac:dyDescent="0.25">
      <c r="A1178" s="3" t="s">
        <v>2382</v>
      </c>
      <c r="B1178" s="3" t="s">
        <v>32</v>
      </c>
      <c r="C1178" s="3" t="s">
        <v>2383</v>
      </c>
      <c r="D1178" s="3" t="s">
        <v>1395</v>
      </c>
      <c r="E1178" s="3" t="s">
        <v>2042</v>
      </c>
      <c r="F1178" s="3" t="s">
        <v>36</v>
      </c>
      <c r="G1178" s="3" t="s">
        <v>1396</v>
      </c>
      <c r="H1178" s="3" t="s">
        <v>2043</v>
      </c>
      <c r="I1178" s="3" t="s">
        <v>1395</v>
      </c>
    </row>
    <row r="1179" spans="1:9" ht="45" customHeight="1" x14ac:dyDescent="0.25">
      <c r="A1179" s="3" t="s">
        <v>2384</v>
      </c>
      <c r="B1179" s="3" t="s">
        <v>32</v>
      </c>
      <c r="C1179" s="3" t="s">
        <v>2385</v>
      </c>
      <c r="D1179" s="3" t="s">
        <v>1395</v>
      </c>
      <c r="E1179" s="3" t="s">
        <v>2042</v>
      </c>
      <c r="F1179" s="3" t="s">
        <v>36</v>
      </c>
      <c r="G1179" s="3" t="s">
        <v>1396</v>
      </c>
      <c r="H1179" s="3" t="s">
        <v>2043</v>
      </c>
      <c r="I1179" s="3" t="s">
        <v>1395</v>
      </c>
    </row>
    <row r="1180" spans="1:9" ht="45" customHeight="1" x14ac:dyDescent="0.25">
      <c r="A1180" s="3" t="s">
        <v>2386</v>
      </c>
      <c r="B1180" s="3" t="s">
        <v>32</v>
      </c>
      <c r="C1180" s="3" t="s">
        <v>2387</v>
      </c>
      <c r="D1180" s="3" t="s">
        <v>1395</v>
      </c>
      <c r="E1180" s="3" t="s">
        <v>2042</v>
      </c>
      <c r="F1180" s="3" t="s">
        <v>36</v>
      </c>
      <c r="G1180" s="3" t="s">
        <v>1396</v>
      </c>
      <c r="H1180" s="3" t="s">
        <v>2043</v>
      </c>
      <c r="I1180" s="3" t="s">
        <v>1395</v>
      </c>
    </row>
    <row r="1181" spans="1:9" ht="45" customHeight="1" x14ac:dyDescent="0.25">
      <c r="A1181" s="3" t="s">
        <v>2388</v>
      </c>
      <c r="B1181" s="3" t="s">
        <v>32</v>
      </c>
      <c r="C1181" s="3" t="s">
        <v>2389</v>
      </c>
      <c r="D1181" s="3" t="s">
        <v>1395</v>
      </c>
      <c r="E1181" s="3" t="s">
        <v>2042</v>
      </c>
      <c r="F1181" s="3" t="s">
        <v>36</v>
      </c>
      <c r="G1181" s="3" t="s">
        <v>1396</v>
      </c>
      <c r="H1181" s="3" t="s">
        <v>2043</v>
      </c>
      <c r="I1181" s="3" t="s">
        <v>1395</v>
      </c>
    </row>
    <row r="1182" spans="1:9" ht="45" customHeight="1" x14ac:dyDescent="0.25">
      <c r="A1182" s="3" t="s">
        <v>2390</v>
      </c>
      <c r="B1182" s="3" t="s">
        <v>32</v>
      </c>
      <c r="C1182" s="3" t="s">
        <v>2391</v>
      </c>
      <c r="D1182" s="3" t="s">
        <v>1395</v>
      </c>
      <c r="E1182" s="3" t="s">
        <v>2042</v>
      </c>
      <c r="F1182" s="3" t="s">
        <v>36</v>
      </c>
      <c r="G1182" s="3" t="s">
        <v>1396</v>
      </c>
      <c r="H1182" s="3" t="s">
        <v>2043</v>
      </c>
      <c r="I1182" s="3" t="s">
        <v>1395</v>
      </c>
    </row>
    <row r="1183" spans="1:9" ht="45" customHeight="1" x14ac:dyDescent="0.25">
      <c r="A1183" s="3" t="s">
        <v>2392</v>
      </c>
      <c r="B1183" s="3" t="s">
        <v>32</v>
      </c>
      <c r="C1183" s="3" t="s">
        <v>2393</v>
      </c>
      <c r="D1183" s="3" t="s">
        <v>1395</v>
      </c>
      <c r="E1183" s="3" t="s">
        <v>2042</v>
      </c>
      <c r="F1183" s="3" t="s">
        <v>36</v>
      </c>
      <c r="G1183" s="3" t="s">
        <v>1396</v>
      </c>
      <c r="H1183" s="3" t="s">
        <v>2043</v>
      </c>
      <c r="I1183" s="3" t="s">
        <v>1395</v>
      </c>
    </row>
    <row r="1184" spans="1:9" ht="45" customHeight="1" x14ac:dyDescent="0.25">
      <c r="A1184" s="3" t="s">
        <v>2394</v>
      </c>
      <c r="B1184" s="3" t="s">
        <v>32</v>
      </c>
      <c r="C1184" s="3" t="s">
        <v>2395</v>
      </c>
      <c r="D1184" s="3" t="s">
        <v>1395</v>
      </c>
      <c r="E1184" s="3" t="s">
        <v>2042</v>
      </c>
      <c r="F1184" s="3" t="s">
        <v>36</v>
      </c>
      <c r="G1184" s="3" t="s">
        <v>1396</v>
      </c>
      <c r="H1184" s="3" t="s">
        <v>2043</v>
      </c>
      <c r="I1184" s="3" t="s">
        <v>1395</v>
      </c>
    </row>
    <row r="1185" spans="1:9" ht="45" customHeight="1" x14ac:dyDescent="0.25">
      <c r="A1185" s="3" t="s">
        <v>2396</v>
      </c>
      <c r="B1185" s="3" t="s">
        <v>32</v>
      </c>
      <c r="C1185" s="3" t="s">
        <v>2397</v>
      </c>
      <c r="D1185" s="3" t="s">
        <v>1395</v>
      </c>
      <c r="E1185" s="3" t="s">
        <v>2042</v>
      </c>
      <c r="F1185" s="3" t="s">
        <v>36</v>
      </c>
      <c r="G1185" s="3" t="s">
        <v>1396</v>
      </c>
      <c r="H1185" s="3" t="s">
        <v>2043</v>
      </c>
      <c r="I1185" s="3" t="s">
        <v>1395</v>
      </c>
    </row>
    <row r="1186" spans="1:9" ht="45" customHeight="1" x14ac:dyDescent="0.25">
      <c r="A1186" s="3" t="s">
        <v>2398</v>
      </c>
      <c r="B1186" s="3" t="s">
        <v>32</v>
      </c>
      <c r="C1186" s="3" t="s">
        <v>2399</v>
      </c>
      <c r="D1186" s="3" t="s">
        <v>1395</v>
      </c>
      <c r="E1186" s="3" t="s">
        <v>2042</v>
      </c>
      <c r="F1186" s="3" t="s">
        <v>36</v>
      </c>
      <c r="G1186" s="3" t="s">
        <v>1396</v>
      </c>
      <c r="H1186" s="3" t="s">
        <v>2043</v>
      </c>
      <c r="I1186" s="3" t="s">
        <v>1395</v>
      </c>
    </row>
    <row r="1187" spans="1:9" ht="45" customHeight="1" x14ac:dyDescent="0.25">
      <c r="A1187" s="3" t="s">
        <v>2400</v>
      </c>
      <c r="B1187" s="3" t="s">
        <v>32</v>
      </c>
      <c r="C1187" s="3" t="s">
        <v>2401</v>
      </c>
      <c r="D1187" s="3" t="s">
        <v>1395</v>
      </c>
      <c r="E1187" s="3" t="s">
        <v>2042</v>
      </c>
      <c r="F1187" s="3" t="s">
        <v>36</v>
      </c>
      <c r="G1187" s="3" t="s">
        <v>1396</v>
      </c>
      <c r="H1187" s="3" t="s">
        <v>2043</v>
      </c>
      <c r="I1187" s="3" t="s">
        <v>1395</v>
      </c>
    </row>
    <row r="1188" spans="1:9" ht="45" customHeight="1" x14ac:dyDescent="0.25">
      <c r="A1188" s="3" t="s">
        <v>2402</v>
      </c>
      <c r="B1188" s="3" t="s">
        <v>32</v>
      </c>
      <c r="C1188" s="3" t="s">
        <v>2403</v>
      </c>
      <c r="D1188" s="3" t="s">
        <v>1395</v>
      </c>
      <c r="E1188" s="3" t="s">
        <v>2042</v>
      </c>
      <c r="F1188" s="3" t="s">
        <v>36</v>
      </c>
      <c r="G1188" s="3" t="s">
        <v>1396</v>
      </c>
      <c r="H1188" s="3" t="s">
        <v>2043</v>
      </c>
      <c r="I1188" s="3" t="s">
        <v>1395</v>
      </c>
    </row>
    <row r="1189" spans="1:9" ht="45" customHeight="1" x14ac:dyDescent="0.25">
      <c r="A1189" s="3" t="s">
        <v>2404</v>
      </c>
      <c r="B1189" s="3" t="s">
        <v>32</v>
      </c>
      <c r="C1189" s="3" t="s">
        <v>2405</v>
      </c>
      <c r="D1189" s="3" t="s">
        <v>1395</v>
      </c>
      <c r="E1189" s="3" t="s">
        <v>2042</v>
      </c>
      <c r="F1189" s="3" t="s">
        <v>36</v>
      </c>
      <c r="G1189" s="3" t="s">
        <v>1396</v>
      </c>
      <c r="H1189" s="3" t="s">
        <v>2043</v>
      </c>
      <c r="I1189" s="3" t="s">
        <v>1395</v>
      </c>
    </row>
    <row r="1190" spans="1:9" ht="45" customHeight="1" x14ac:dyDescent="0.25">
      <c r="A1190" s="3" t="s">
        <v>2406</v>
      </c>
      <c r="B1190" s="3" t="s">
        <v>32</v>
      </c>
      <c r="C1190" s="3" t="s">
        <v>2407</v>
      </c>
      <c r="D1190" s="3" t="s">
        <v>1395</v>
      </c>
      <c r="E1190" s="3" t="s">
        <v>2042</v>
      </c>
      <c r="F1190" s="3" t="s">
        <v>36</v>
      </c>
      <c r="G1190" s="3" t="s">
        <v>1396</v>
      </c>
      <c r="H1190" s="3" t="s">
        <v>2043</v>
      </c>
      <c r="I1190" s="3" t="s">
        <v>1395</v>
      </c>
    </row>
    <row r="1191" spans="1:9" ht="45" customHeight="1" x14ac:dyDescent="0.25">
      <c r="A1191" s="3" t="s">
        <v>2408</v>
      </c>
      <c r="B1191" s="3" t="s">
        <v>32</v>
      </c>
      <c r="C1191" s="3" t="s">
        <v>2409</v>
      </c>
      <c r="D1191" s="3" t="s">
        <v>1395</v>
      </c>
      <c r="E1191" s="3" t="s">
        <v>2042</v>
      </c>
      <c r="F1191" s="3" t="s">
        <v>36</v>
      </c>
      <c r="G1191" s="3" t="s">
        <v>1396</v>
      </c>
      <c r="H1191" s="3" t="s">
        <v>2043</v>
      </c>
      <c r="I1191" s="3" t="s">
        <v>1395</v>
      </c>
    </row>
    <row r="1192" spans="1:9" ht="45" customHeight="1" x14ac:dyDescent="0.25">
      <c r="A1192" s="3" t="s">
        <v>2410</v>
      </c>
      <c r="B1192" s="3" t="s">
        <v>32</v>
      </c>
      <c r="C1192" s="3" t="s">
        <v>2411</v>
      </c>
      <c r="D1192" s="3" t="s">
        <v>1395</v>
      </c>
      <c r="E1192" s="3" t="s">
        <v>2042</v>
      </c>
      <c r="F1192" s="3" t="s">
        <v>36</v>
      </c>
      <c r="G1192" s="3" t="s">
        <v>1396</v>
      </c>
      <c r="H1192" s="3" t="s">
        <v>2043</v>
      </c>
      <c r="I1192" s="3" t="s">
        <v>1395</v>
      </c>
    </row>
    <row r="1193" spans="1:9" ht="45" customHeight="1" x14ac:dyDescent="0.25">
      <c r="A1193" s="3" t="s">
        <v>2412</v>
      </c>
      <c r="B1193" s="3" t="s">
        <v>32</v>
      </c>
      <c r="C1193" s="3" t="s">
        <v>2413</v>
      </c>
      <c r="D1193" s="3" t="s">
        <v>1395</v>
      </c>
      <c r="E1193" s="3" t="s">
        <v>2042</v>
      </c>
      <c r="F1193" s="3" t="s">
        <v>36</v>
      </c>
      <c r="G1193" s="3" t="s">
        <v>1396</v>
      </c>
      <c r="H1193" s="3" t="s">
        <v>2043</v>
      </c>
      <c r="I1193" s="3" t="s">
        <v>1395</v>
      </c>
    </row>
    <row r="1194" spans="1:9" ht="45" customHeight="1" x14ac:dyDescent="0.25">
      <c r="A1194" s="3" t="s">
        <v>2414</v>
      </c>
      <c r="B1194" s="3" t="s">
        <v>32</v>
      </c>
      <c r="C1194" s="3" t="s">
        <v>2415</v>
      </c>
      <c r="D1194" s="3" t="s">
        <v>1395</v>
      </c>
      <c r="E1194" s="3" t="s">
        <v>2042</v>
      </c>
      <c r="F1194" s="3" t="s">
        <v>36</v>
      </c>
      <c r="G1194" s="3" t="s">
        <v>1396</v>
      </c>
      <c r="H1194" s="3" t="s">
        <v>2043</v>
      </c>
      <c r="I1194" s="3" t="s">
        <v>1395</v>
      </c>
    </row>
    <row r="1195" spans="1:9" ht="45" customHeight="1" x14ac:dyDescent="0.25">
      <c r="A1195" s="3" t="s">
        <v>2416</v>
      </c>
      <c r="B1195" s="3" t="s">
        <v>32</v>
      </c>
      <c r="C1195" s="3" t="s">
        <v>2417</v>
      </c>
      <c r="D1195" s="3" t="s">
        <v>1395</v>
      </c>
      <c r="E1195" s="3" t="s">
        <v>2042</v>
      </c>
      <c r="F1195" s="3" t="s">
        <v>36</v>
      </c>
      <c r="G1195" s="3" t="s">
        <v>1396</v>
      </c>
      <c r="H1195" s="3" t="s">
        <v>2043</v>
      </c>
      <c r="I1195" s="3" t="s">
        <v>1395</v>
      </c>
    </row>
    <row r="1196" spans="1:9" ht="45" customHeight="1" x14ac:dyDescent="0.25">
      <c r="A1196" s="3" t="s">
        <v>2418</v>
      </c>
      <c r="B1196" s="3" t="s">
        <v>32</v>
      </c>
      <c r="C1196" s="3" t="s">
        <v>2419</v>
      </c>
      <c r="D1196" s="3" t="s">
        <v>1395</v>
      </c>
      <c r="E1196" s="3" t="s">
        <v>2042</v>
      </c>
      <c r="F1196" s="3" t="s">
        <v>36</v>
      </c>
      <c r="G1196" s="3" t="s">
        <v>1396</v>
      </c>
      <c r="H1196" s="3" t="s">
        <v>2043</v>
      </c>
      <c r="I1196" s="3" t="s">
        <v>1395</v>
      </c>
    </row>
    <row r="1197" spans="1:9" ht="45" customHeight="1" x14ac:dyDescent="0.25">
      <c r="A1197" s="3" t="s">
        <v>2420</v>
      </c>
      <c r="B1197" s="3" t="s">
        <v>32</v>
      </c>
      <c r="C1197" s="3" t="s">
        <v>2421</v>
      </c>
      <c r="D1197" s="3" t="s">
        <v>1395</v>
      </c>
      <c r="E1197" s="3" t="s">
        <v>2042</v>
      </c>
      <c r="F1197" s="3" t="s">
        <v>36</v>
      </c>
      <c r="G1197" s="3" t="s">
        <v>1396</v>
      </c>
      <c r="H1197" s="3" t="s">
        <v>2043</v>
      </c>
      <c r="I1197" s="3" t="s">
        <v>1395</v>
      </c>
    </row>
    <row r="1198" spans="1:9" ht="45" customHeight="1" x14ac:dyDescent="0.25">
      <c r="A1198" s="3" t="s">
        <v>2422</v>
      </c>
      <c r="B1198" s="3" t="s">
        <v>32</v>
      </c>
      <c r="C1198" s="3" t="s">
        <v>2423</v>
      </c>
      <c r="D1198" s="3" t="s">
        <v>1395</v>
      </c>
      <c r="E1198" s="3" t="s">
        <v>2042</v>
      </c>
      <c r="F1198" s="3" t="s">
        <v>36</v>
      </c>
      <c r="G1198" s="3" t="s">
        <v>1396</v>
      </c>
      <c r="H1198" s="3" t="s">
        <v>2043</v>
      </c>
      <c r="I1198" s="3" t="s">
        <v>1395</v>
      </c>
    </row>
    <row r="1199" spans="1:9" ht="45" customHeight="1" x14ac:dyDescent="0.25">
      <c r="A1199" s="3" t="s">
        <v>2424</v>
      </c>
      <c r="B1199" s="3" t="s">
        <v>32</v>
      </c>
      <c r="C1199" s="3" t="s">
        <v>2425</v>
      </c>
      <c r="D1199" s="3" t="s">
        <v>1395</v>
      </c>
      <c r="E1199" s="3" t="s">
        <v>2042</v>
      </c>
      <c r="F1199" s="3" t="s">
        <v>36</v>
      </c>
      <c r="G1199" s="3" t="s">
        <v>1396</v>
      </c>
      <c r="H1199" s="3" t="s">
        <v>2043</v>
      </c>
      <c r="I1199" s="3" t="s">
        <v>1395</v>
      </c>
    </row>
    <row r="1200" spans="1:9" ht="45" customHeight="1" x14ac:dyDescent="0.25">
      <c r="A1200" s="3" t="s">
        <v>2426</v>
      </c>
      <c r="B1200" s="3" t="s">
        <v>32</v>
      </c>
      <c r="C1200" s="3" t="s">
        <v>2427</v>
      </c>
      <c r="D1200" s="3" t="s">
        <v>1395</v>
      </c>
      <c r="E1200" s="3" t="s">
        <v>2042</v>
      </c>
      <c r="F1200" s="3" t="s">
        <v>36</v>
      </c>
      <c r="G1200" s="3" t="s">
        <v>1396</v>
      </c>
      <c r="H1200" s="3" t="s">
        <v>2043</v>
      </c>
      <c r="I1200" s="3" t="s">
        <v>1395</v>
      </c>
    </row>
    <row r="1201" spans="1:9" ht="45" customHeight="1" x14ac:dyDescent="0.25">
      <c r="A1201" s="3" t="s">
        <v>2428</v>
      </c>
      <c r="B1201" s="3" t="s">
        <v>32</v>
      </c>
      <c r="C1201" s="3" t="s">
        <v>2429</v>
      </c>
      <c r="D1201" s="3" t="s">
        <v>1395</v>
      </c>
      <c r="E1201" s="3" t="s">
        <v>2042</v>
      </c>
      <c r="F1201" s="3" t="s">
        <v>36</v>
      </c>
      <c r="G1201" s="3" t="s">
        <v>1396</v>
      </c>
      <c r="H1201" s="3" t="s">
        <v>2043</v>
      </c>
      <c r="I1201" s="3" t="s">
        <v>1395</v>
      </c>
    </row>
    <row r="1202" spans="1:9" ht="45" customHeight="1" x14ac:dyDescent="0.25">
      <c r="A1202" s="3" t="s">
        <v>2430</v>
      </c>
      <c r="B1202" s="3" t="s">
        <v>32</v>
      </c>
      <c r="C1202" s="3" t="s">
        <v>2431</v>
      </c>
      <c r="D1202" s="3" t="s">
        <v>1395</v>
      </c>
      <c r="E1202" s="3" t="s">
        <v>2042</v>
      </c>
      <c r="F1202" s="3" t="s">
        <v>36</v>
      </c>
      <c r="G1202" s="3" t="s">
        <v>1396</v>
      </c>
      <c r="H1202" s="3" t="s">
        <v>2043</v>
      </c>
      <c r="I1202" s="3" t="s">
        <v>1395</v>
      </c>
    </row>
    <row r="1203" spans="1:9" ht="45" customHeight="1" x14ac:dyDescent="0.25">
      <c r="A1203" s="3" t="s">
        <v>2432</v>
      </c>
      <c r="B1203" s="3" t="s">
        <v>32</v>
      </c>
      <c r="C1203" s="3" t="s">
        <v>2433</v>
      </c>
      <c r="D1203" s="3" t="s">
        <v>1395</v>
      </c>
      <c r="E1203" s="3" t="s">
        <v>2042</v>
      </c>
      <c r="F1203" s="3" t="s">
        <v>36</v>
      </c>
      <c r="G1203" s="3" t="s">
        <v>1396</v>
      </c>
      <c r="H1203" s="3" t="s">
        <v>2043</v>
      </c>
      <c r="I1203" s="3" t="s">
        <v>1395</v>
      </c>
    </row>
    <row r="1204" spans="1:9" ht="45" customHeight="1" x14ac:dyDescent="0.25">
      <c r="A1204" s="3" t="s">
        <v>2434</v>
      </c>
      <c r="B1204" s="3" t="s">
        <v>32</v>
      </c>
      <c r="C1204" s="3" t="s">
        <v>2435</v>
      </c>
      <c r="D1204" s="3" t="s">
        <v>1395</v>
      </c>
      <c r="E1204" s="3" t="s">
        <v>2042</v>
      </c>
      <c r="F1204" s="3" t="s">
        <v>36</v>
      </c>
      <c r="G1204" s="3" t="s">
        <v>1396</v>
      </c>
      <c r="H1204" s="3" t="s">
        <v>2043</v>
      </c>
      <c r="I1204" s="3" t="s">
        <v>1395</v>
      </c>
    </row>
    <row r="1205" spans="1:9" ht="45" customHeight="1" x14ac:dyDescent="0.25">
      <c r="A1205" s="3" t="s">
        <v>2436</v>
      </c>
      <c r="B1205" s="3" t="s">
        <v>32</v>
      </c>
      <c r="C1205" s="3" t="s">
        <v>2437</v>
      </c>
      <c r="D1205" s="3" t="s">
        <v>1395</v>
      </c>
      <c r="E1205" s="3" t="s">
        <v>2042</v>
      </c>
      <c r="F1205" s="3" t="s">
        <v>36</v>
      </c>
      <c r="G1205" s="3" t="s">
        <v>1396</v>
      </c>
      <c r="H1205" s="3" t="s">
        <v>2043</v>
      </c>
      <c r="I1205" s="3" t="s">
        <v>1395</v>
      </c>
    </row>
    <row r="1206" spans="1:9" ht="45" customHeight="1" x14ac:dyDescent="0.25">
      <c r="A1206" s="3" t="s">
        <v>2438</v>
      </c>
      <c r="B1206" s="3" t="s">
        <v>32</v>
      </c>
      <c r="C1206" s="3" t="s">
        <v>2439</v>
      </c>
      <c r="D1206" s="3" t="s">
        <v>1395</v>
      </c>
      <c r="E1206" s="3" t="s">
        <v>2042</v>
      </c>
      <c r="F1206" s="3" t="s">
        <v>36</v>
      </c>
      <c r="G1206" s="3" t="s">
        <v>1396</v>
      </c>
      <c r="H1206" s="3" t="s">
        <v>2043</v>
      </c>
      <c r="I1206" s="3" t="s">
        <v>1395</v>
      </c>
    </row>
    <row r="1207" spans="1:9" ht="45" customHeight="1" x14ac:dyDescent="0.25">
      <c r="A1207" s="3" t="s">
        <v>2440</v>
      </c>
      <c r="B1207" s="3" t="s">
        <v>32</v>
      </c>
      <c r="C1207" s="3" t="s">
        <v>2441</v>
      </c>
      <c r="D1207" s="3" t="s">
        <v>1395</v>
      </c>
      <c r="E1207" s="3" t="s">
        <v>2042</v>
      </c>
      <c r="F1207" s="3" t="s">
        <v>36</v>
      </c>
      <c r="G1207" s="3" t="s">
        <v>1396</v>
      </c>
      <c r="H1207" s="3" t="s">
        <v>2043</v>
      </c>
      <c r="I1207" s="3" t="s">
        <v>1395</v>
      </c>
    </row>
    <row r="1208" spans="1:9" ht="45" customHeight="1" x14ac:dyDescent="0.25">
      <c r="A1208" s="3" t="s">
        <v>2442</v>
      </c>
      <c r="B1208" s="3" t="s">
        <v>32</v>
      </c>
      <c r="C1208" s="3" t="s">
        <v>2443</v>
      </c>
      <c r="D1208" s="3" t="s">
        <v>1395</v>
      </c>
      <c r="E1208" s="3" t="s">
        <v>2042</v>
      </c>
      <c r="F1208" s="3" t="s">
        <v>36</v>
      </c>
      <c r="G1208" s="3" t="s">
        <v>1396</v>
      </c>
      <c r="H1208" s="3" t="s">
        <v>2043</v>
      </c>
      <c r="I1208" s="3" t="s">
        <v>1395</v>
      </c>
    </row>
    <row r="1209" spans="1:9" ht="45" customHeight="1" x14ac:dyDescent="0.25">
      <c r="A1209" s="3" t="s">
        <v>2444</v>
      </c>
      <c r="B1209" s="3" t="s">
        <v>32</v>
      </c>
      <c r="C1209" s="3" t="s">
        <v>2445</v>
      </c>
      <c r="D1209" s="3" t="s">
        <v>1395</v>
      </c>
      <c r="E1209" s="3" t="s">
        <v>2042</v>
      </c>
      <c r="F1209" s="3" t="s">
        <v>36</v>
      </c>
      <c r="G1209" s="3" t="s">
        <v>1396</v>
      </c>
      <c r="H1209" s="3" t="s">
        <v>2043</v>
      </c>
      <c r="I1209" s="3" t="s">
        <v>1395</v>
      </c>
    </row>
    <row r="1210" spans="1:9" ht="45" customHeight="1" x14ac:dyDescent="0.25">
      <c r="A1210" s="3" t="s">
        <v>2446</v>
      </c>
      <c r="B1210" s="3" t="s">
        <v>32</v>
      </c>
      <c r="C1210" s="3" t="s">
        <v>2447</v>
      </c>
      <c r="D1210" s="3" t="s">
        <v>1395</v>
      </c>
      <c r="E1210" s="3" t="s">
        <v>2042</v>
      </c>
      <c r="F1210" s="3" t="s">
        <v>36</v>
      </c>
      <c r="G1210" s="3" t="s">
        <v>1396</v>
      </c>
      <c r="H1210" s="3" t="s">
        <v>2043</v>
      </c>
      <c r="I1210" s="3" t="s">
        <v>1395</v>
      </c>
    </row>
    <row r="1211" spans="1:9" ht="45" customHeight="1" x14ac:dyDescent="0.25">
      <c r="A1211" s="3" t="s">
        <v>2448</v>
      </c>
      <c r="B1211" s="3" t="s">
        <v>32</v>
      </c>
      <c r="C1211" s="3" t="s">
        <v>2449</v>
      </c>
      <c r="D1211" s="3" t="s">
        <v>1395</v>
      </c>
      <c r="E1211" s="3" t="s">
        <v>2042</v>
      </c>
      <c r="F1211" s="3" t="s">
        <v>36</v>
      </c>
      <c r="G1211" s="3" t="s">
        <v>1396</v>
      </c>
      <c r="H1211" s="3" t="s">
        <v>2043</v>
      </c>
      <c r="I1211" s="3" t="s">
        <v>1395</v>
      </c>
    </row>
    <row r="1212" spans="1:9" ht="45" customHeight="1" x14ac:dyDescent="0.25">
      <c r="A1212" s="3" t="s">
        <v>2450</v>
      </c>
      <c r="B1212" s="3" t="s">
        <v>32</v>
      </c>
      <c r="C1212" s="3" t="s">
        <v>2451</v>
      </c>
      <c r="D1212" s="3" t="s">
        <v>1395</v>
      </c>
      <c r="E1212" s="3" t="s">
        <v>2042</v>
      </c>
      <c r="F1212" s="3" t="s">
        <v>36</v>
      </c>
      <c r="G1212" s="3" t="s">
        <v>1396</v>
      </c>
      <c r="H1212" s="3" t="s">
        <v>2043</v>
      </c>
      <c r="I1212" s="3" t="s">
        <v>1395</v>
      </c>
    </row>
    <row r="1213" spans="1:9" ht="45" customHeight="1" x14ac:dyDescent="0.25">
      <c r="A1213" s="3" t="s">
        <v>2452</v>
      </c>
      <c r="B1213" s="3" t="s">
        <v>32</v>
      </c>
      <c r="C1213" s="3" t="s">
        <v>2453</v>
      </c>
      <c r="D1213" s="3" t="s">
        <v>1395</v>
      </c>
      <c r="E1213" s="3" t="s">
        <v>2042</v>
      </c>
      <c r="F1213" s="3" t="s">
        <v>36</v>
      </c>
      <c r="G1213" s="3" t="s">
        <v>1396</v>
      </c>
      <c r="H1213" s="3" t="s">
        <v>2043</v>
      </c>
      <c r="I1213" s="3" t="s">
        <v>1395</v>
      </c>
    </row>
    <row r="1214" spans="1:9" ht="45" customHeight="1" x14ac:dyDescent="0.25">
      <c r="A1214" s="3" t="s">
        <v>2454</v>
      </c>
      <c r="B1214" s="3" t="s">
        <v>32</v>
      </c>
      <c r="C1214" s="3" t="s">
        <v>2455</v>
      </c>
      <c r="D1214" s="3" t="s">
        <v>1395</v>
      </c>
      <c r="E1214" s="3" t="s">
        <v>2042</v>
      </c>
      <c r="F1214" s="3" t="s">
        <v>36</v>
      </c>
      <c r="G1214" s="3" t="s">
        <v>1396</v>
      </c>
      <c r="H1214" s="3" t="s">
        <v>2043</v>
      </c>
      <c r="I1214" s="3" t="s">
        <v>1395</v>
      </c>
    </row>
    <row r="1215" spans="1:9" ht="45" customHeight="1" x14ac:dyDescent="0.25">
      <c r="A1215" s="3" t="s">
        <v>2456</v>
      </c>
      <c r="B1215" s="3" t="s">
        <v>32</v>
      </c>
      <c r="C1215" s="3" t="s">
        <v>2457</v>
      </c>
      <c r="D1215" s="3" t="s">
        <v>1395</v>
      </c>
      <c r="E1215" s="3" t="s">
        <v>2042</v>
      </c>
      <c r="F1215" s="3" t="s">
        <v>36</v>
      </c>
      <c r="G1215" s="3" t="s">
        <v>1396</v>
      </c>
      <c r="H1215" s="3" t="s">
        <v>2043</v>
      </c>
      <c r="I1215" s="3" t="s">
        <v>1395</v>
      </c>
    </row>
    <row r="1216" spans="1:9" ht="45" customHeight="1" x14ac:dyDescent="0.25">
      <c r="A1216" s="3" t="s">
        <v>2458</v>
      </c>
      <c r="B1216" s="3" t="s">
        <v>32</v>
      </c>
      <c r="C1216" s="3" t="s">
        <v>2459</v>
      </c>
      <c r="D1216" s="3" t="s">
        <v>1395</v>
      </c>
      <c r="E1216" s="3" t="s">
        <v>2042</v>
      </c>
      <c r="F1216" s="3" t="s">
        <v>36</v>
      </c>
      <c r="G1216" s="3" t="s">
        <v>1396</v>
      </c>
      <c r="H1216" s="3" t="s">
        <v>2043</v>
      </c>
      <c r="I1216" s="3" t="s">
        <v>1395</v>
      </c>
    </row>
    <row r="1217" spans="1:9" ht="45" customHeight="1" x14ac:dyDescent="0.25">
      <c r="A1217" s="3" t="s">
        <v>2460</v>
      </c>
      <c r="B1217" s="3" t="s">
        <v>32</v>
      </c>
      <c r="C1217" s="3" t="s">
        <v>2461</v>
      </c>
      <c r="D1217" s="3" t="s">
        <v>1395</v>
      </c>
      <c r="E1217" s="3" t="s">
        <v>2042</v>
      </c>
      <c r="F1217" s="3" t="s">
        <v>36</v>
      </c>
      <c r="G1217" s="3" t="s">
        <v>1396</v>
      </c>
      <c r="H1217" s="3" t="s">
        <v>2043</v>
      </c>
      <c r="I1217" s="3" t="s">
        <v>1395</v>
      </c>
    </row>
    <row r="1218" spans="1:9" ht="45" customHeight="1" x14ac:dyDescent="0.25">
      <c r="A1218" s="3" t="s">
        <v>2462</v>
      </c>
      <c r="B1218" s="3" t="s">
        <v>32</v>
      </c>
      <c r="C1218" s="3" t="s">
        <v>2463</v>
      </c>
      <c r="D1218" s="3" t="s">
        <v>1395</v>
      </c>
      <c r="E1218" s="3" t="s">
        <v>2042</v>
      </c>
      <c r="F1218" s="3" t="s">
        <v>36</v>
      </c>
      <c r="G1218" s="3" t="s">
        <v>1396</v>
      </c>
      <c r="H1218" s="3" t="s">
        <v>2043</v>
      </c>
      <c r="I1218" s="3" t="s">
        <v>1395</v>
      </c>
    </row>
    <row r="1219" spans="1:9" ht="45" customHeight="1" x14ac:dyDescent="0.25">
      <c r="A1219" s="3" t="s">
        <v>2464</v>
      </c>
      <c r="B1219" s="3" t="s">
        <v>32</v>
      </c>
      <c r="C1219" s="3" t="s">
        <v>2465</v>
      </c>
      <c r="D1219" s="3" t="s">
        <v>1395</v>
      </c>
      <c r="E1219" s="3" t="s">
        <v>2042</v>
      </c>
      <c r="F1219" s="3" t="s">
        <v>36</v>
      </c>
      <c r="G1219" s="3" t="s">
        <v>1396</v>
      </c>
      <c r="H1219" s="3" t="s">
        <v>2043</v>
      </c>
      <c r="I1219" s="3" t="s">
        <v>1395</v>
      </c>
    </row>
    <row r="1220" spans="1:9" ht="45" customHeight="1" x14ac:dyDescent="0.25">
      <c r="A1220" s="3" t="s">
        <v>2466</v>
      </c>
      <c r="B1220" s="3" t="s">
        <v>32</v>
      </c>
      <c r="C1220" s="3" t="s">
        <v>2467</v>
      </c>
      <c r="D1220" s="3" t="s">
        <v>1395</v>
      </c>
      <c r="E1220" s="3" t="s">
        <v>2042</v>
      </c>
      <c r="F1220" s="3" t="s">
        <v>36</v>
      </c>
      <c r="G1220" s="3" t="s">
        <v>1396</v>
      </c>
      <c r="H1220" s="3" t="s">
        <v>2043</v>
      </c>
      <c r="I1220" s="3" t="s">
        <v>1395</v>
      </c>
    </row>
    <row r="1221" spans="1:9" ht="45" customHeight="1" x14ac:dyDescent="0.25">
      <c r="A1221" s="3" t="s">
        <v>2468</v>
      </c>
      <c r="B1221" s="3" t="s">
        <v>32</v>
      </c>
      <c r="C1221" s="3" t="s">
        <v>2469</v>
      </c>
      <c r="D1221" s="3" t="s">
        <v>1395</v>
      </c>
      <c r="E1221" s="3" t="s">
        <v>2042</v>
      </c>
      <c r="F1221" s="3" t="s">
        <v>36</v>
      </c>
      <c r="G1221" s="3" t="s">
        <v>1396</v>
      </c>
      <c r="H1221" s="3" t="s">
        <v>2043</v>
      </c>
      <c r="I1221" s="3" t="s">
        <v>1395</v>
      </c>
    </row>
    <row r="1222" spans="1:9" ht="45" customHeight="1" x14ac:dyDescent="0.25">
      <c r="A1222" s="3" t="s">
        <v>2470</v>
      </c>
      <c r="B1222" s="3" t="s">
        <v>32</v>
      </c>
      <c r="C1222" s="3" t="s">
        <v>2471</v>
      </c>
      <c r="D1222" s="3" t="s">
        <v>1395</v>
      </c>
      <c r="E1222" s="3" t="s">
        <v>2042</v>
      </c>
      <c r="F1222" s="3" t="s">
        <v>36</v>
      </c>
      <c r="G1222" s="3" t="s">
        <v>1396</v>
      </c>
      <c r="H1222" s="3" t="s">
        <v>2043</v>
      </c>
      <c r="I1222" s="3" t="s">
        <v>1395</v>
      </c>
    </row>
    <row r="1223" spans="1:9" ht="45" customHeight="1" x14ac:dyDescent="0.25">
      <c r="A1223" s="3" t="s">
        <v>2472</v>
      </c>
      <c r="B1223" s="3" t="s">
        <v>32</v>
      </c>
      <c r="C1223" s="3" t="s">
        <v>2473</v>
      </c>
      <c r="D1223" s="3" t="s">
        <v>1395</v>
      </c>
      <c r="E1223" s="3" t="s">
        <v>2042</v>
      </c>
      <c r="F1223" s="3" t="s">
        <v>36</v>
      </c>
      <c r="G1223" s="3" t="s">
        <v>1396</v>
      </c>
      <c r="H1223" s="3" t="s">
        <v>2043</v>
      </c>
      <c r="I1223" s="3" t="s">
        <v>1395</v>
      </c>
    </row>
    <row r="1224" spans="1:9" ht="45" customHeight="1" x14ac:dyDescent="0.25">
      <c r="A1224" s="3" t="s">
        <v>2474</v>
      </c>
      <c r="B1224" s="3" t="s">
        <v>32</v>
      </c>
      <c r="C1224" s="3" t="s">
        <v>2475</v>
      </c>
      <c r="D1224" s="3" t="s">
        <v>1395</v>
      </c>
      <c r="E1224" s="3" t="s">
        <v>2042</v>
      </c>
      <c r="F1224" s="3" t="s">
        <v>36</v>
      </c>
      <c r="G1224" s="3" t="s">
        <v>1396</v>
      </c>
      <c r="H1224" s="3" t="s">
        <v>2043</v>
      </c>
      <c r="I1224" s="3" t="s">
        <v>1395</v>
      </c>
    </row>
    <row r="1225" spans="1:9" ht="45" customHeight="1" x14ac:dyDescent="0.25">
      <c r="A1225" s="3" t="s">
        <v>2476</v>
      </c>
      <c r="B1225" s="3" t="s">
        <v>32</v>
      </c>
      <c r="C1225" s="3" t="s">
        <v>2477</v>
      </c>
      <c r="D1225" s="3" t="s">
        <v>1395</v>
      </c>
      <c r="E1225" s="3" t="s">
        <v>2042</v>
      </c>
      <c r="F1225" s="3" t="s">
        <v>36</v>
      </c>
      <c r="G1225" s="3" t="s">
        <v>1396</v>
      </c>
      <c r="H1225" s="3" t="s">
        <v>2043</v>
      </c>
      <c r="I1225" s="3" t="s">
        <v>1395</v>
      </c>
    </row>
    <row r="1226" spans="1:9" ht="45" customHeight="1" x14ac:dyDescent="0.25">
      <c r="A1226" s="3" t="s">
        <v>2478</v>
      </c>
      <c r="B1226" s="3" t="s">
        <v>32</v>
      </c>
      <c r="C1226" s="3" t="s">
        <v>2479</v>
      </c>
      <c r="D1226" s="3" t="s">
        <v>1395</v>
      </c>
      <c r="E1226" s="3" t="s">
        <v>2042</v>
      </c>
      <c r="F1226" s="3" t="s">
        <v>36</v>
      </c>
      <c r="G1226" s="3" t="s">
        <v>1396</v>
      </c>
      <c r="H1226" s="3" t="s">
        <v>2043</v>
      </c>
      <c r="I1226" s="3" t="s">
        <v>1395</v>
      </c>
    </row>
    <row r="1227" spans="1:9" ht="45" customHeight="1" x14ac:dyDescent="0.25">
      <c r="A1227" s="3" t="s">
        <v>2480</v>
      </c>
      <c r="B1227" s="3" t="s">
        <v>32</v>
      </c>
      <c r="C1227" s="3" t="s">
        <v>2481</v>
      </c>
      <c r="D1227" s="3" t="s">
        <v>1395</v>
      </c>
      <c r="E1227" s="3" t="s">
        <v>2042</v>
      </c>
      <c r="F1227" s="3" t="s">
        <v>36</v>
      </c>
      <c r="G1227" s="3" t="s">
        <v>1396</v>
      </c>
      <c r="H1227" s="3" t="s">
        <v>2043</v>
      </c>
      <c r="I1227" s="3" t="s">
        <v>1395</v>
      </c>
    </row>
    <row r="1228" spans="1:9" ht="45" customHeight="1" x14ac:dyDescent="0.25">
      <c r="A1228" s="3" t="s">
        <v>2482</v>
      </c>
      <c r="B1228" s="3" t="s">
        <v>32</v>
      </c>
      <c r="C1228" s="3" t="s">
        <v>2483</v>
      </c>
      <c r="D1228" s="3" t="s">
        <v>1395</v>
      </c>
      <c r="E1228" s="3" t="s">
        <v>2042</v>
      </c>
      <c r="F1228" s="3" t="s">
        <v>36</v>
      </c>
      <c r="G1228" s="3" t="s">
        <v>1396</v>
      </c>
      <c r="H1228" s="3" t="s">
        <v>2043</v>
      </c>
      <c r="I1228" s="3" t="s">
        <v>1395</v>
      </c>
    </row>
    <row r="1229" spans="1:9" ht="45" customHeight="1" x14ac:dyDescent="0.25">
      <c r="A1229" s="3" t="s">
        <v>2484</v>
      </c>
      <c r="B1229" s="3" t="s">
        <v>32</v>
      </c>
      <c r="C1229" s="3" t="s">
        <v>2485</v>
      </c>
      <c r="D1229" s="3" t="s">
        <v>1395</v>
      </c>
      <c r="E1229" s="3" t="s">
        <v>2042</v>
      </c>
      <c r="F1229" s="3" t="s">
        <v>36</v>
      </c>
      <c r="G1229" s="3" t="s">
        <v>1396</v>
      </c>
      <c r="H1229" s="3" t="s">
        <v>2043</v>
      </c>
      <c r="I1229" s="3" t="s">
        <v>1395</v>
      </c>
    </row>
    <row r="1230" spans="1:9" ht="45" customHeight="1" x14ac:dyDescent="0.25">
      <c r="A1230" s="3" t="s">
        <v>2486</v>
      </c>
      <c r="B1230" s="3" t="s">
        <v>32</v>
      </c>
      <c r="C1230" s="3" t="s">
        <v>2487</v>
      </c>
      <c r="D1230" s="3" t="s">
        <v>1395</v>
      </c>
      <c r="E1230" s="3" t="s">
        <v>2042</v>
      </c>
      <c r="F1230" s="3" t="s">
        <v>36</v>
      </c>
      <c r="G1230" s="3" t="s">
        <v>1396</v>
      </c>
      <c r="H1230" s="3" t="s">
        <v>2043</v>
      </c>
      <c r="I1230" s="3" t="s">
        <v>1395</v>
      </c>
    </row>
    <row r="1231" spans="1:9" ht="45" customHeight="1" x14ac:dyDescent="0.25">
      <c r="A1231" s="3" t="s">
        <v>2488</v>
      </c>
      <c r="B1231" s="3" t="s">
        <v>32</v>
      </c>
      <c r="C1231" s="3" t="s">
        <v>2489</v>
      </c>
      <c r="D1231" s="3" t="s">
        <v>1395</v>
      </c>
      <c r="E1231" s="3" t="s">
        <v>2042</v>
      </c>
      <c r="F1231" s="3" t="s">
        <v>36</v>
      </c>
      <c r="G1231" s="3" t="s">
        <v>1396</v>
      </c>
      <c r="H1231" s="3" t="s">
        <v>2043</v>
      </c>
      <c r="I1231" s="3" t="s">
        <v>1395</v>
      </c>
    </row>
    <row r="1232" spans="1:9" ht="45" customHeight="1" x14ac:dyDescent="0.25">
      <c r="A1232" s="3" t="s">
        <v>2490</v>
      </c>
      <c r="B1232" s="3" t="s">
        <v>32</v>
      </c>
      <c r="C1232" s="3" t="s">
        <v>2491</v>
      </c>
      <c r="D1232" s="3" t="s">
        <v>1395</v>
      </c>
      <c r="E1232" s="3" t="s">
        <v>2042</v>
      </c>
      <c r="F1232" s="3" t="s">
        <v>36</v>
      </c>
      <c r="G1232" s="3" t="s">
        <v>1396</v>
      </c>
      <c r="H1232" s="3" t="s">
        <v>2043</v>
      </c>
      <c r="I1232" s="3" t="s">
        <v>1395</v>
      </c>
    </row>
    <row r="1233" spans="1:9" ht="45" customHeight="1" x14ac:dyDescent="0.25">
      <c r="A1233" s="3" t="s">
        <v>2492</v>
      </c>
      <c r="B1233" s="3" t="s">
        <v>32</v>
      </c>
      <c r="C1233" s="3" t="s">
        <v>2493</v>
      </c>
      <c r="D1233" s="3" t="s">
        <v>1395</v>
      </c>
      <c r="E1233" s="3" t="s">
        <v>2042</v>
      </c>
      <c r="F1233" s="3" t="s">
        <v>36</v>
      </c>
      <c r="G1233" s="3" t="s">
        <v>1396</v>
      </c>
      <c r="H1233" s="3" t="s">
        <v>2043</v>
      </c>
      <c r="I1233" s="3" t="s">
        <v>1395</v>
      </c>
    </row>
    <row r="1234" spans="1:9" ht="45" customHeight="1" x14ac:dyDescent="0.25">
      <c r="A1234" s="3" t="s">
        <v>2494</v>
      </c>
      <c r="B1234" s="3" t="s">
        <v>32</v>
      </c>
      <c r="C1234" s="3" t="s">
        <v>2495</v>
      </c>
      <c r="D1234" s="3" t="s">
        <v>1395</v>
      </c>
      <c r="E1234" s="3" t="s">
        <v>2042</v>
      </c>
      <c r="F1234" s="3" t="s">
        <v>36</v>
      </c>
      <c r="G1234" s="3" t="s">
        <v>1396</v>
      </c>
      <c r="H1234" s="3" t="s">
        <v>2043</v>
      </c>
      <c r="I1234" s="3" t="s">
        <v>1395</v>
      </c>
    </row>
    <row r="1235" spans="1:9" ht="45" customHeight="1" x14ac:dyDescent="0.25">
      <c r="A1235" s="3" t="s">
        <v>2496</v>
      </c>
      <c r="B1235" s="3" t="s">
        <v>32</v>
      </c>
      <c r="C1235" s="3" t="s">
        <v>2497</v>
      </c>
      <c r="D1235" s="3" t="s">
        <v>1395</v>
      </c>
      <c r="E1235" s="3" t="s">
        <v>2042</v>
      </c>
      <c r="F1235" s="3" t="s">
        <v>36</v>
      </c>
      <c r="G1235" s="3" t="s">
        <v>1396</v>
      </c>
      <c r="H1235" s="3" t="s">
        <v>2043</v>
      </c>
      <c r="I1235" s="3" t="s">
        <v>1395</v>
      </c>
    </row>
    <row r="1236" spans="1:9" ht="45" customHeight="1" x14ac:dyDescent="0.25">
      <c r="A1236" s="3" t="s">
        <v>2498</v>
      </c>
      <c r="B1236" s="3" t="s">
        <v>32</v>
      </c>
      <c r="C1236" s="3" t="s">
        <v>2499</v>
      </c>
      <c r="D1236" s="3" t="s">
        <v>1395</v>
      </c>
      <c r="E1236" s="3" t="s">
        <v>2042</v>
      </c>
      <c r="F1236" s="3" t="s">
        <v>36</v>
      </c>
      <c r="G1236" s="3" t="s">
        <v>1396</v>
      </c>
      <c r="H1236" s="3" t="s">
        <v>2043</v>
      </c>
      <c r="I1236" s="3" t="s">
        <v>1395</v>
      </c>
    </row>
    <row r="1237" spans="1:9" ht="45" customHeight="1" x14ac:dyDescent="0.25">
      <c r="A1237" s="3" t="s">
        <v>2500</v>
      </c>
      <c r="B1237" s="3" t="s">
        <v>32</v>
      </c>
      <c r="C1237" s="3" t="s">
        <v>2501</v>
      </c>
      <c r="D1237" s="3" t="s">
        <v>1395</v>
      </c>
      <c r="E1237" s="3" t="s">
        <v>2042</v>
      </c>
      <c r="F1237" s="3" t="s">
        <v>36</v>
      </c>
      <c r="G1237" s="3" t="s">
        <v>1396</v>
      </c>
      <c r="H1237" s="3" t="s">
        <v>2043</v>
      </c>
      <c r="I1237" s="3" t="s">
        <v>1395</v>
      </c>
    </row>
    <row r="1238" spans="1:9" ht="45" customHeight="1" x14ac:dyDescent="0.25">
      <c r="A1238" s="3" t="s">
        <v>2502</v>
      </c>
      <c r="B1238" s="3" t="s">
        <v>32</v>
      </c>
      <c r="C1238" s="3" t="s">
        <v>2503</v>
      </c>
      <c r="D1238" s="3" t="s">
        <v>1395</v>
      </c>
      <c r="E1238" s="3" t="s">
        <v>2042</v>
      </c>
      <c r="F1238" s="3" t="s">
        <v>36</v>
      </c>
      <c r="G1238" s="3" t="s">
        <v>1396</v>
      </c>
      <c r="H1238" s="3" t="s">
        <v>2043</v>
      </c>
      <c r="I1238" s="3" t="s">
        <v>1395</v>
      </c>
    </row>
    <row r="1239" spans="1:9" ht="45" customHeight="1" x14ac:dyDescent="0.25">
      <c r="A1239" s="3" t="s">
        <v>2504</v>
      </c>
      <c r="B1239" s="3" t="s">
        <v>32</v>
      </c>
      <c r="C1239" s="3" t="s">
        <v>2505</v>
      </c>
      <c r="D1239" s="3" t="s">
        <v>1395</v>
      </c>
      <c r="E1239" s="3" t="s">
        <v>2042</v>
      </c>
      <c r="F1239" s="3" t="s">
        <v>36</v>
      </c>
      <c r="G1239" s="3" t="s">
        <v>1396</v>
      </c>
      <c r="H1239" s="3" t="s">
        <v>2043</v>
      </c>
      <c r="I1239" s="3" t="s">
        <v>1395</v>
      </c>
    </row>
    <row r="1240" spans="1:9" ht="45" customHeight="1" x14ac:dyDescent="0.25">
      <c r="A1240" s="3" t="s">
        <v>2506</v>
      </c>
      <c r="B1240" s="3" t="s">
        <v>32</v>
      </c>
      <c r="C1240" s="3" t="s">
        <v>2507</v>
      </c>
      <c r="D1240" s="3" t="s">
        <v>1395</v>
      </c>
      <c r="E1240" s="3" t="s">
        <v>2042</v>
      </c>
      <c r="F1240" s="3" t="s">
        <v>36</v>
      </c>
      <c r="G1240" s="3" t="s">
        <v>1396</v>
      </c>
      <c r="H1240" s="3" t="s">
        <v>2043</v>
      </c>
      <c r="I1240" s="3" t="s">
        <v>1395</v>
      </c>
    </row>
    <row r="1241" spans="1:9" ht="45" customHeight="1" x14ac:dyDescent="0.25">
      <c r="A1241" s="3" t="s">
        <v>2508</v>
      </c>
      <c r="B1241" s="3" t="s">
        <v>32</v>
      </c>
      <c r="C1241" s="3" t="s">
        <v>2509</v>
      </c>
      <c r="D1241" s="3" t="s">
        <v>1395</v>
      </c>
      <c r="E1241" s="3" t="s">
        <v>2042</v>
      </c>
      <c r="F1241" s="3" t="s">
        <v>36</v>
      </c>
      <c r="G1241" s="3" t="s">
        <v>1396</v>
      </c>
      <c r="H1241" s="3" t="s">
        <v>2043</v>
      </c>
      <c r="I1241" s="3" t="s">
        <v>1395</v>
      </c>
    </row>
    <row r="1242" spans="1:9" ht="45" customHeight="1" x14ac:dyDescent="0.25">
      <c r="A1242" s="3" t="s">
        <v>2510</v>
      </c>
      <c r="B1242" s="3" t="s">
        <v>32</v>
      </c>
      <c r="C1242" s="3" t="s">
        <v>2511</v>
      </c>
      <c r="D1242" s="3" t="s">
        <v>1395</v>
      </c>
      <c r="E1242" s="3" t="s">
        <v>2042</v>
      </c>
      <c r="F1242" s="3" t="s">
        <v>36</v>
      </c>
      <c r="G1242" s="3" t="s">
        <v>1396</v>
      </c>
      <c r="H1242" s="3" t="s">
        <v>2043</v>
      </c>
      <c r="I1242" s="3" t="s">
        <v>1395</v>
      </c>
    </row>
    <row r="1243" spans="1:9" ht="45" customHeight="1" x14ac:dyDescent="0.25">
      <c r="A1243" s="3" t="s">
        <v>2512</v>
      </c>
      <c r="B1243" s="3" t="s">
        <v>32</v>
      </c>
      <c r="C1243" s="3" t="s">
        <v>2513</v>
      </c>
      <c r="D1243" s="3" t="s">
        <v>1395</v>
      </c>
      <c r="E1243" s="3" t="s">
        <v>2042</v>
      </c>
      <c r="F1243" s="3" t="s">
        <v>36</v>
      </c>
      <c r="G1243" s="3" t="s">
        <v>1396</v>
      </c>
      <c r="H1243" s="3" t="s">
        <v>2043</v>
      </c>
      <c r="I1243" s="3" t="s">
        <v>1395</v>
      </c>
    </row>
    <row r="1244" spans="1:9" ht="45" customHeight="1" x14ac:dyDescent="0.25">
      <c r="A1244" s="3" t="s">
        <v>2514</v>
      </c>
      <c r="B1244" s="3" t="s">
        <v>32</v>
      </c>
      <c r="C1244" s="3" t="s">
        <v>2515</v>
      </c>
      <c r="D1244" s="3" t="s">
        <v>1395</v>
      </c>
      <c r="E1244" s="3" t="s">
        <v>2042</v>
      </c>
      <c r="F1244" s="3" t="s">
        <v>36</v>
      </c>
      <c r="G1244" s="3" t="s">
        <v>1396</v>
      </c>
      <c r="H1244" s="3" t="s">
        <v>2043</v>
      </c>
      <c r="I1244" s="3" t="s">
        <v>1395</v>
      </c>
    </row>
    <row r="1245" spans="1:9" ht="45" customHeight="1" x14ac:dyDescent="0.25">
      <c r="A1245" s="3" t="s">
        <v>2516</v>
      </c>
      <c r="B1245" s="3" t="s">
        <v>32</v>
      </c>
      <c r="C1245" s="3" t="s">
        <v>2517</v>
      </c>
      <c r="D1245" s="3" t="s">
        <v>1395</v>
      </c>
      <c r="E1245" s="3" t="s">
        <v>2042</v>
      </c>
      <c r="F1245" s="3" t="s">
        <v>36</v>
      </c>
      <c r="G1245" s="3" t="s">
        <v>1396</v>
      </c>
      <c r="H1245" s="3" t="s">
        <v>2043</v>
      </c>
      <c r="I1245" s="3" t="s">
        <v>1395</v>
      </c>
    </row>
    <row r="1246" spans="1:9" ht="45" customHeight="1" x14ac:dyDescent="0.25">
      <c r="A1246" s="3" t="s">
        <v>2518</v>
      </c>
      <c r="B1246" s="3" t="s">
        <v>32</v>
      </c>
      <c r="C1246" s="3" t="s">
        <v>2519</v>
      </c>
      <c r="D1246" s="3" t="s">
        <v>1395</v>
      </c>
      <c r="E1246" s="3" t="s">
        <v>2042</v>
      </c>
      <c r="F1246" s="3" t="s">
        <v>36</v>
      </c>
      <c r="G1246" s="3" t="s">
        <v>1396</v>
      </c>
      <c r="H1246" s="3" t="s">
        <v>2043</v>
      </c>
      <c r="I1246" s="3" t="s">
        <v>1395</v>
      </c>
    </row>
    <row r="1247" spans="1:9" ht="45" customHeight="1" x14ac:dyDescent="0.25">
      <c r="A1247" s="3" t="s">
        <v>2520</v>
      </c>
      <c r="B1247" s="3" t="s">
        <v>32</v>
      </c>
      <c r="C1247" s="3" t="s">
        <v>2521</v>
      </c>
      <c r="D1247" s="3" t="s">
        <v>1395</v>
      </c>
      <c r="E1247" s="3" t="s">
        <v>2042</v>
      </c>
      <c r="F1247" s="3" t="s">
        <v>36</v>
      </c>
      <c r="G1247" s="3" t="s">
        <v>1396</v>
      </c>
      <c r="H1247" s="3" t="s">
        <v>2043</v>
      </c>
      <c r="I1247" s="3" t="s">
        <v>1395</v>
      </c>
    </row>
    <row r="1248" spans="1:9" ht="45" customHeight="1" x14ac:dyDescent="0.25">
      <c r="A1248" s="3" t="s">
        <v>2522</v>
      </c>
      <c r="B1248" s="3" t="s">
        <v>32</v>
      </c>
      <c r="C1248" s="3" t="s">
        <v>2523</v>
      </c>
      <c r="D1248" s="3" t="s">
        <v>1395</v>
      </c>
      <c r="E1248" s="3" t="s">
        <v>2042</v>
      </c>
      <c r="F1248" s="3" t="s">
        <v>36</v>
      </c>
      <c r="G1248" s="3" t="s">
        <v>1396</v>
      </c>
      <c r="H1248" s="3" t="s">
        <v>2043</v>
      </c>
      <c r="I1248" s="3" t="s">
        <v>1395</v>
      </c>
    </row>
    <row r="1249" spans="1:9" ht="45" customHeight="1" x14ac:dyDescent="0.25">
      <c r="A1249" s="3" t="s">
        <v>2524</v>
      </c>
      <c r="B1249" s="3" t="s">
        <v>32</v>
      </c>
      <c r="C1249" s="3" t="s">
        <v>2525</v>
      </c>
      <c r="D1249" s="3" t="s">
        <v>1395</v>
      </c>
      <c r="E1249" s="3" t="s">
        <v>2042</v>
      </c>
      <c r="F1249" s="3" t="s">
        <v>36</v>
      </c>
      <c r="G1249" s="3" t="s">
        <v>1396</v>
      </c>
      <c r="H1249" s="3" t="s">
        <v>2043</v>
      </c>
      <c r="I1249" s="3" t="s">
        <v>1395</v>
      </c>
    </row>
    <row r="1250" spans="1:9" ht="45" customHeight="1" x14ac:dyDescent="0.25">
      <c r="A1250" s="3" t="s">
        <v>2526</v>
      </c>
      <c r="B1250" s="3" t="s">
        <v>32</v>
      </c>
      <c r="C1250" s="3" t="s">
        <v>2527</v>
      </c>
      <c r="D1250" s="3" t="s">
        <v>34</v>
      </c>
      <c r="E1250" s="3" t="s">
        <v>2528</v>
      </c>
      <c r="F1250" s="3" t="s">
        <v>36</v>
      </c>
      <c r="G1250" s="3" t="s">
        <v>37</v>
      </c>
      <c r="H1250" s="3" t="s">
        <v>2043</v>
      </c>
      <c r="I1250" s="3" t="s">
        <v>1395</v>
      </c>
    </row>
    <row r="1251" spans="1:9" ht="45" customHeight="1" x14ac:dyDescent="0.25">
      <c r="A1251" s="3" t="s">
        <v>2529</v>
      </c>
      <c r="B1251" s="3" t="s">
        <v>32</v>
      </c>
      <c r="C1251" s="3" t="s">
        <v>2530</v>
      </c>
      <c r="D1251" s="3" t="s">
        <v>34</v>
      </c>
      <c r="E1251" s="3" t="s">
        <v>2528</v>
      </c>
      <c r="F1251" s="3" t="s">
        <v>36</v>
      </c>
      <c r="G1251" s="3" t="s">
        <v>37</v>
      </c>
      <c r="H1251" s="3" t="s">
        <v>2043</v>
      </c>
      <c r="I1251" s="3" t="s">
        <v>1395</v>
      </c>
    </row>
    <row r="1252" spans="1:9" ht="45" customHeight="1" x14ac:dyDescent="0.25">
      <c r="A1252" s="3" t="s">
        <v>2531</v>
      </c>
      <c r="B1252" s="3" t="s">
        <v>32</v>
      </c>
      <c r="C1252" s="3" t="s">
        <v>2532</v>
      </c>
      <c r="D1252" s="3" t="s">
        <v>34</v>
      </c>
      <c r="E1252" s="3" t="s">
        <v>2528</v>
      </c>
      <c r="F1252" s="3" t="s">
        <v>36</v>
      </c>
      <c r="G1252" s="3" t="s">
        <v>37</v>
      </c>
      <c r="H1252" s="3" t="s">
        <v>2043</v>
      </c>
      <c r="I1252" s="3" t="s">
        <v>1395</v>
      </c>
    </row>
    <row r="1253" spans="1:9" ht="45" customHeight="1" x14ac:dyDescent="0.25">
      <c r="A1253" s="3" t="s">
        <v>2533</v>
      </c>
      <c r="B1253" s="3" t="s">
        <v>32</v>
      </c>
      <c r="C1253" s="3" t="s">
        <v>2534</v>
      </c>
      <c r="D1253" s="3" t="s">
        <v>34</v>
      </c>
      <c r="E1253" s="3" t="s">
        <v>2528</v>
      </c>
      <c r="F1253" s="3" t="s">
        <v>36</v>
      </c>
      <c r="G1253" s="3" t="s">
        <v>37</v>
      </c>
      <c r="H1253" s="3" t="s">
        <v>2043</v>
      </c>
      <c r="I1253" s="3" t="s">
        <v>1395</v>
      </c>
    </row>
    <row r="1254" spans="1:9" ht="45" customHeight="1" x14ac:dyDescent="0.25">
      <c r="A1254" s="3" t="s">
        <v>2535</v>
      </c>
      <c r="B1254" s="3" t="s">
        <v>32</v>
      </c>
      <c r="C1254" s="3" t="s">
        <v>2536</v>
      </c>
      <c r="D1254" s="3" t="s">
        <v>34</v>
      </c>
      <c r="E1254" s="3" t="s">
        <v>2528</v>
      </c>
      <c r="F1254" s="3" t="s">
        <v>36</v>
      </c>
      <c r="G1254" s="3" t="s">
        <v>37</v>
      </c>
      <c r="H1254" s="3" t="s">
        <v>2043</v>
      </c>
      <c r="I1254" s="3" t="s">
        <v>1395</v>
      </c>
    </row>
    <row r="1255" spans="1:9" ht="45" customHeight="1" x14ac:dyDescent="0.25">
      <c r="A1255" s="3" t="s">
        <v>2537</v>
      </c>
      <c r="B1255" s="3" t="s">
        <v>32</v>
      </c>
      <c r="C1255" s="3" t="s">
        <v>2538</v>
      </c>
      <c r="D1255" s="3" t="s">
        <v>34</v>
      </c>
      <c r="E1255" s="3" t="s">
        <v>2528</v>
      </c>
      <c r="F1255" s="3" t="s">
        <v>36</v>
      </c>
      <c r="G1255" s="3" t="s">
        <v>37</v>
      </c>
      <c r="H1255" s="3" t="s">
        <v>2043</v>
      </c>
      <c r="I1255" s="3" t="s">
        <v>1395</v>
      </c>
    </row>
    <row r="1256" spans="1:9" ht="45" customHeight="1" x14ac:dyDescent="0.25">
      <c r="A1256" s="3" t="s">
        <v>2539</v>
      </c>
      <c r="B1256" s="3" t="s">
        <v>32</v>
      </c>
      <c r="C1256" s="3" t="s">
        <v>2540</v>
      </c>
      <c r="D1256" s="3" t="s">
        <v>34</v>
      </c>
      <c r="E1256" s="3" t="s">
        <v>2528</v>
      </c>
      <c r="F1256" s="3" t="s">
        <v>36</v>
      </c>
      <c r="G1256" s="3" t="s">
        <v>37</v>
      </c>
      <c r="H1256" s="3" t="s">
        <v>2043</v>
      </c>
      <c r="I1256" s="3" t="s">
        <v>1395</v>
      </c>
    </row>
    <row r="1257" spans="1:9" ht="45" customHeight="1" x14ac:dyDescent="0.25">
      <c r="A1257" s="3" t="s">
        <v>2541</v>
      </c>
      <c r="B1257" s="3" t="s">
        <v>32</v>
      </c>
      <c r="C1257" s="3" t="s">
        <v>2542</v>
      </c>
      <c r="D1257" s="3" t="s">
        <v>34</v>
      </c>
      <c r="E1257" s="3" t="s">
        <v>2528</v>
      </c>
      <c r="F1257" s="3" t="s">
        <v>36</v>
      </c>
      <c r="G1257" s="3" t="s">
        <v>37</v>
      </c>
      <c r="H1257" s="3" t="s">
        <v>2043</v>
      </c>
      <c r="I1257" s="3" t="s">
        <v>1395</v>
      </c>
    </row>
    <row r="1258" spans="1:9" ht="45" customHeight="1" x14ac:dyDescent="0.25">
      <c r="A1258" s="3" t="s">
        <v>2543</v>
      </c>
      <c r="B1258" s="3" t="s">
        <v>32</v>
      </c>
      <c r="C1258" s="3" t="s">
        <v>2544</v>
      </c>
      <c r="D1258" s="3" t="s">
        <v>34</v>
      </c>
      <c r="E1258" s="3" t="s">
        <v>2528</v>
      </c>
      <c r="F1258" s="3" t="s">
        <v>36</v>
      </c>
      <c r="G1258" s="3" t="s">
        <v>37</v>
      </c>
      <c r="H1258" s="3" t="s">
        <v>2043</v>
      </c>
      <c r="I1258" s="3" t="s">
        <v>1395</v>
      </c>
    </row>
    <row r="1259" spans="1:9" ht="45" customHeight="1" x14ac:dyDescent="0.25">
      <c r="A1259" s="3" t="s">
        <v>2545</v>
      </c>
      <c r="B1259" s="3" t="s">
        <v>32</v>
      </c>
      <c r="C1259" s="3" t="s">
        <v>2546</v>
      </c>
      <c r="D1259" s="3" t="s">
        <v>34</v>
      </c>
      <c r="E1259" s="3" t="s">
        <v>2528</v>
      </c>
      <c r="F1259" s="3" t="s">
        <v>36</v>
      </c>
      <c r="G1259" s="3" t="s">
        <v>37</v>
      </c>
      <c r="H1259" s="3" t="s">
        <v>2043</v>
      </c>
      <c r="I1259" s="3" t="s">
        <v>1395</v>
      </c>
    </row>
    <row r="1260" spans="1:9" ht="45" customHeight="1" x14ac:dyDescent="0.25">
      <c r="A1260" s="3" t="s">
        <v>2547</v>
      </c>
      <c r="B1260" s="3" t="s">
        <v>32</v>
      </c>
      <c r="C1260" s="3" t="s">
        <v>2548</v>
      </c>
      <c r="D1260" s="3" t="s">
        <v>34</v>
      </c>
      <c r="E1260" s="3" t="s">
        <v>2528</v>
      </c>
      <c r="F1260" s="3" t="s">
        <v>36</v>
      </c>
      <c r="G1260" s="3" t="s">
        <v>37</v>
      </c>
      <c r="H1260" s="3" t="s">
        <v>2043</v>
      </c>
      <c r="I1260" s="3" t="s">
        <v>1395</v>
      </c>
    </row>
    <row r="1261" spans="1:9" ht="45" customHeight="1" x14ac:dyDescent="0.25">
      <c r="A1261" s="3" t="s">
        <v>2549</v>
      </c>
      <c r="B1261" s="3" t="s">
        <v>32</v>
      </c>
      <c r="C1261" s="3" t="s">
        <v>2550</v>
      </c>
      <c r="D1261" s="3" t="s">
        <v>34</v>
      </c>
      <c r="E1261" s="3" t="s">
        <v>2528</v>
      </c>
      <c r="F1261" s="3" t="s">
        <v>36</v>
      </c>
      <c r="G1261" s="3" t="s">
        <v>37</v>
      </c>
      <c r="H1261" s="3" t="s">
        <v>2043</v>
      </c>
      <c r="I1261" s="3" t="s">
        <v>1395</v>
      </c>
    </row>
    <row r="1262" spans="1:9" ht="45" customHeight="1" x14ac:dyDescent="0.25">
      <c r="A1262" s="3" t="s">
        <v>2551</v>
      </c>
      <c r="B1262" s="3" t="s">
        <v>32</v>
      </c>
      <c r="C1262" s="3" t="s">
        <v>2552</v>
      </c>
      <c r="D1262" s="3" t="s">
        <v>34</v>
      </c>
      <c r="E1262" s="3" t="s">
        <v>2528</v>
      </c>
      <c r="F1262" s="3" t="s">
        <v>36</v>
      </c>
      <c r="G1262" s="3" t="s">
        <v>37</v>
      </c>
      <c r="H1262" s="3" t="s">
        <v>2043</v>
      </c>
      <c r="I1262" s="3" t="s">
        <v>1395</v>
      </c>
    </row>
    <row r="1263" spans="1:9" ht="45" customHeight="1" x14ac:dyDescent="0.25">
      <c r="A1263" s="3" t="s">
        <v>2553</v>
      </c>
      <c r="B1263" s="3" t="s">
        <v>32</v>
      </c>
      <c r="C1263" s="3" t="s">
        <v>2554</v>
      </c>
      <c r="D1263" s="3" t="s">
        <v>34</v>
      </c>
      <c r="E1263" s="3" t="s">
        <v>2528</v>
      </c>
      <c r="F1263" s="3" t="s">
        <v>36</v>
      </c>
      <c r="G1263" s="3" t="s">
        <v>37</v>
      </c>
      <c r="H1263" s="3" t="s">
        <v>2043</v>
      </c>
      <c r="I1263" s="3" t="s">
        <v>1395</v>
      </c>
    </row>
    <row r="1264" spans="1:9" ht="45" customHeight="1" x14ac:dyDescent="0.25">
      <c r="A1264" s="3" t="s">
        <v>2555</v>
      </c>
      <c r="B1264" s="3" t="s">
        <v>32</v>
      </c>
      <c r="C1264" s="3" t="s">
        <v>2556</v>
      </c>
      <c r="D1264" s="3" t="s">
        <v>34</v>
      </c>
      <c r="E1264" s="3" t="s">
        <v>2528</v>
      </c>
      <c r="F1264" s="3" t="s">
        <v>36</v>
      </c>
      <c r="G1264" s="3" t="s">
        <v>37</v>
      </c>
      <c r="H1264" s="3" t="s">
        <v>2043</v>
      </c>
      <c r="I1264" s="3" t="s">
        <v>1395</v>
      </c>
    </row>
    <row r="1265" spans="1:9" ht="45" customHeight="1" x14ac:dyDescent="0.25">
      <c r="A1265" s="3" t="s">
        <v>2557</v>
      </c>
      <c r="B1265" s="3" t="s">
        <v>32</v>
      </c>
      <c r="C1265" s="3" t="s">
        <v>2558</v>
      </c>
      <c r="D1265" s="3" t="s">
        <v>34</v>
      </c>
      <c r="E1265" s="3" t="s">
        <v>2528</v>
      </c>
      <c r="F1265" s="3" t="s">
        <v>36</v>
      </c>
      <c r="G1265" s="3" t="s">
        <v>37</v>
      </c>
      <c r="H1265" s="3" t="s">
        <v>2043</v>
      </c>
      <c r="I1265" s="3" t="s">
        <v>1395</v>
      </c>
    </row>
    <row r="1266" spans="1:9" ht="45" customHeight="1" x14ac:dyDescent="0.25">
      <c r="A1266" s="3" t="s">
        <v>2559</v>
      </c>
      <c r="B1266" s="3" t="s">
        <v>32</v>
      </c>
      <c r="C1266" s="3" t="s">
        <v>2560</v>
      </c>
      <c r="D1266" s="3" t="s">
        <v>34</v>
      </c>
      <c r="E1266" s="3" t="s">
        <v>2528</v>
      </c>
      <c r="F1266" s="3" t="s">
        <v>36</v>
      </c>
      <c r="G1266" s="3" t="s">
        <v>37</v>
      </c>
      <c r="H1266" s="3" t="s">
        <v>2043</v>
      </c>
      <c r="I1266" s="3" t="s">
        <v>1395</v>
      </c>
    </row>
    <row r="1267" spans="1:9" ht="45" customHeight="1" x14ac:dyDescent="0.25">
      <c r="A1267" s="3" t="s">
        <v>2561</v>
      </c>
      <c r="B1267" s="3" t="s">
        <v>32</v>
      </c>
      <c r="C1267" s="3" t="s">
        <v>2562</v>
      </c>
      <c r="D1267" s="3" t="s">
        <v>34</v>
      </c>
      <c r="E1267" s="3" t="s">
        <v>2528</v>
      </c>
      <c r="F1267" s="3" t="s">
        <v>36</v>
      </c>
      <c r="G1267" s="3" t="s">
        <v>37</v>
      </c>
      <c r="H1267" s="3" t="s">
        <v>2043</v>
      </c>
      <c r="I1267" s="3" t="s">
        <v>1395</v>
      </c>
    </row>
    <row r="1268" spans="1:9" ht="45" customHeight="1" x14ac:dyDescent="0.25">
      <c r="A1268" s="3" t="s">
        <v>2563</v>
      </c>
      <c r="B1268" s="3" t="s">
        <v>32</v>
      </c>
      <c r="C1268" s="3" t="s">
        <v>2564</v>
      </c>
      <c r="D1268" s="3" t="s">
        <v>34</v>
      </c>
      <c r="E1268" s="3" t="s">
        <v>2528</v>
      </c>
      <c r="F1268" s="3" t="s">
        <v>36</v>
      </c>
      <c r="G1268" s="3" t="s">
        <v>37</v>
      </c>
      <c r="H1268" s="3" t="s">
        <v>2043</v>
      </c>
      <c r="I1268" s="3" t="s">
        <v>1395</v>
      </c>
    </row>
    <row r="1269" spans="1:9" ht="45" customHeight="1" x14ac:dyDescent="0.25">
      <c r="A1269" s="3" t="s">
        <v>2565</v>
      </c>
      <c r="B1269" s="3" t="s">
        <v>32</v>
      </c>
      <c r="C1269" s="3" t="s">
        <v>2566</v>
      </c>
      <c r="D1269" s="3" t="s">
        <v>34</v>
      </c>
      <c r="E1269" s="3" t="s">
        <v>2528</v>
      </c>
      <c r="F1269" s="3" t="s">
        <v>36</v>
      </c>
      <c r="G1269" s="3" t="s">
        <v>37</v>
      </c>
      <c r="H1269" s="3" t="s">
        <v>2043</v>
      </c>
      <c r="I1269" s="3" t="s">
        <v>1395</v>
      </c>
    </row>
    <row r="1270" spans="1:9" ht="45" customHeight="1" x14ac:dyDescent="0.25">
      <c r="A1270" s="3" t="s">
        <v>2567</v>
      </c>
      <c r="B1270" s="3" t="s">
        <v>32</v>
      </c>
      <c r="C1270" s="3" t="s">
        <v>2568</v>
      </c>
      <c r="D1270" s="3" t="s">
        <v>34</v>
      </c>
      <c r="E1270" s="3" t="s">
        <v>2528</v>
      </c>
      <c r="F1270" s="3" t="s">
        <v>36</v>
      </c>
      <c r="G1270" s="3" t="s">
        <v>37</v>
      </c>
      <c r="H1270" s="3" t="s">
        <v>2043</v>
      </c>
      <c r="I1270" s="3" t="s">
        <v>1395</v>
      </c>
    </row>
    <row r="1271" spans="1:9" ht="45" customHeight="1" x14ac:dyDescent="0.25">
      <c r="A1271" s="3" t="s">
        <v>2569</v>
      </c>
      <c r="B1271" s="3" t="s">
        <v>32</v>
      </c>
      <c r="C1271" s="3" t="s">
        <v>2570</v>
      </c>
      <c r="D1271" s="3" t="s">
        <v>34</v>
      </c>
      <c r="E1271" s="3" t="s">
        <v>2528</v>
      </c>
      <c r="F1271" s="3" t="s">
        <v>36</v>
      </c>
      <c r="G1271" s="3" t="s">
        <v>37</v>
      </c>
      <c r="H1271" s="3" t="s">
        <v>2043</v>
      </c>
      <c r="I1271" s="3" t="s">
        <v>1395</v>
      </c>
    </row>
    <row r="1272" spans="1:9" ht="45" customHeight="1" x14ac:dyDescent="0.25">
      <c r="A1272" s="3" t="s">
        <v>2571</v>
      </c>
      <c r="B1272" s="3" t="s">
        <v>32</v>
      </c>
      <c r="C1272" s="3" t="s">
        <v>2572</v>
      </c>
      <c r="D1272" s="3" t="s">
        <v>34</v>
      </c>
      <c r="E1272" s="3" t="s">
        <v>2528</v>
      </c>
      <c r="F1272" s="3" t="s">
        <v>36</v>
      </c>
      <c r="G1272" s="3" t="s">
        <v>37</v>
      </c>
      <c r="H1272" s="3" t="s">
        <v>2043</v>
      </c>
      <c r="I1272" s="3" t="s">
        <v>1395</v>
      </c>
    </row>
    <row r="1273" spans="1:9" ht="45" customHeight="1" x14ac:dyDescent="0.25">
      <c r="A1273" s="3" t="s">
        <v>2573</v>
      </c>
      <c r="B1273" s="3" t="s">
        <v>32</v>
      </c>
      <c r="C1273" s="3" t="s">
        <v>2574</v>
      </c>
      <c r="D1273" s="3" t="s">
        <v>34</v>
      </c>
      <c r="E1273" s="3" t="s">
        <v>2528</v>
      </c>
      <c r="F1273" s="3" t="s">
        <v>36</v>
      </c>
      <c r="G1273" s="3" t="s">
        <v>37</v>
      </c>
      <c r="H1273" s="3" t="s">
        <v>2043</v>
      </c>
      <c r="I1273" s="3" t="s">
        <v>1395</v>
      </c>
    </row>
    <row r="1274" spans="1:9" ht="45" customHeight="1" x14ac:dyDescent="0.25">
      <c r="A1274" s="3" t="s">
        <v>2575</v>
      </c>
      <c r="B1274" s="3" t="s">
        <v>32</v>
      </c>
      <c r="C1274" s="3" t="s">
        <v>2576</v>
      </c>
      <c r="D1274" s="3" t="s">
        <v>34</v>
      </c>
      <c r="E1274" s="3" t="s">
        <v>2528</v>
      </c>
      <c r="F1274" s="3" t="s">
        <v>36</v>
      </c>
      <c r="G1274" s="3" t="s">
        <v>37</v>
      </c>
      <c r="H1274" s="3" t="s">
        <v>2043</v>
      </c>
      <c r="I1274" s="3" t="s">
        <v>1395</v>
      </c>
    </row>
    <row r="1275" spans="1:9" ht="45" customHeight="1" x14ac:dyDescent="0.25">
      <c r="A1275" s="3" t="s">
        <v>2577</v>
      </c>
      <c r="B1275" s="3" t="s">
        <v>32</v>
      </c>
      <c r="C1275" s="3" t="s">
        <v>2578</v>
      </c>
      <c r="D1275" s="3" t="s">
        <v>1395</v>
      </c>
      <c r="E1275" s="3" t="s">
        <v>2042</v>
      </c>
      <c r="F1275" s="3" t="s">
        <v>36</v>
      </c>
      <c r="G1275" s="3" t="s">
        <v>1396</v>
      </c>
      <c r="H1275" s="3" t="s">
        <v>2043</v>
      </c>
      <c r="I1275" s="3" t="s">
        <v>1395</v>
      </c>
    </row>
    <row r="1276" spans="1:9" ht="45" customHeight="1" x14ac:dyDescent="0.25">
      <c r="A1276" s="3" t="s">
        <v>2579</v>
      </c>
      <c r="B1276" s="3" t="s">
        <v>32</v>
      </c>
      <c r="C1276" s="3" t="s">
        <v>2580</v>
      </c>
      <c r="D1276" s="3" t="s">
        <v>1395</v>
      </c>
      <c r="E1276" s="3" t="s">
        <v>2042</v>
      </c>
      <c r="F1276" s="3" t="s">
        <v>36</v>
      </c>
      <c r="G1276" s="3" t="s">
        <v>1396</v>
      </c>
      <c r="H1276" s="3" t="s">
        <v>2043</v>
      </c>
      <c r="I1276" s="3" t="s">
        <v>1395</v>
      </c>
    </row>
    <row r="1277" spans="1:9" ht="45" customHeight="1" x14ac:dyDescent="0.25">
      <c r="A1277" s="3" t="s">
        <v>2581</v>
      </c>
      <c r="B1277" s="3" t="s">
        <v>32</v>
      </c>
      <c r="C1277" s="3" t="s">
        <v>2582</v>
      </c>
      <c r="D1277" s="3" t="s">
        <v>1395</v>
      </c>
      <c r="E1277" s="3" t="s">
        <v>2042</v>
      </c>
      <c r="F1277" s="3" t="s">
        <v>36</v>
      </c>
      <c r="G1277" s="3" t="s">
        <v>1396</v>
      </c>
      <c r="H1277" s="3" t="s">
        <v>2043</v>
      </c>
      <c r="I1277" s="3" t="s">
        <v>1395</v>
      </c>
    </row>
    <row r="1278" spans="1:9" ht="45" customHeight="1" x14ac:dyDescent="0.25">
      <c r="A1278" s="3" t="s">
        <v>2583</v>
      </c>
      <c r="B1278" s="3" t="s">
        <v>32</v>
      </c>
      <c r="C1278" s="3" t="s">
        <v>2584</v>
      </c>
      <c r="D1278" s="3" t="s">
        <v>1395</v>
      </c>
      <c r="E1278" s="3" t="s">
        <v>2042</v>
      </c>
      <c r="F1278" s="3" t="s">
        <v>36</v>
      </c>
      <c r="G1278" s="3" t="s">
        <v>1396</v>
      </c>
      <c r="H1278" s="3" t="s">
        <v>2043</v>
      </c>
      <c r="I1278" s="3" t="s">
        <v>1395</v>
      </c>
    </row>
    <row r="1279" spans="1:9" ht="45" customHeight="1" x14ac:dyDescent="0.25">
      <c r="A1279" s="3" t="s">
        <v>2585</v>
      </c>
      <c r="B1279" s="3" t="s">
        <v>32</v>
      </c>
      <c r="C1279" s="3" t="s">
        <v>2586</v>
      </c>
      <c r="D1279" s="3" t="s">
        <v>1395</v>
      </c>
      <c r="E1279" s="3" t="s">
        <v>2042</v>
      </c>
      <c r="F1279" s="3" t="s">
        <v>36</v>
      </c>
      <c r="G1279" s="3" t="s">
        <v>1396</v>
      </c>
      <c r="H1279" s="3" t="s">
        <v>2043</v>
      </c>
      <c r="I1279" s="3" t="s">
        <v>1395</v>
      </c>
    </row>
    <row r="1280" spans="1:9" ht="45" customHeight="1" x14ac:dyDescent="0.25">
      <c r="A1280" s="3" t="s">
        <v>2587</v>
      </c>
      <c r="B1280" s="3" t="s">
        <v>32</v>
      </c>
      <c r="C1280" s="3" t="s">
        <v>2588</v>
      </c>
      <c r="D1280" s="3" t="s">
        <v>1395</v>
      </c>
      <c r="E1280" s="3" t="s">
        <v>2042</v>
      </c>
      <c r="F1280" s="3" t="s">
        <v>36</v>
      </c>
      <c r="G1280" s="3" t="s">
        <v>1396</v>
      </c>
      <c r="H1280" s="3" t="s">
        <v>2043</v>
      </c>
      <c r="I1280" s="3" t="s">
        <v>1395</v>
      </c>
    </row>
    <row r="1281" spans="1:9" ht="45" customHeight="1" x14ac:dyDescent="0.25">
      <c r="A1281" s="3" t="s">
        <v>2589</v>
      </c>
      <c r="B1281" s="3" t="s">
        <v>32</v>
      </c>
      <c r="C1281" s="3" t="s">
        <v>2590</v>
      </c>
      <c r="D1281" s="3" t="s">
        <v>1395</v>
      </c>
      <c r="E1281" s="3" t="s">
        <v>2042</v>
      </c>
      <c r="F1281" s="3" t="s">
        <v>36</v>
      </c>
      <c r="G1281" s="3" t="s">
        <v>1396</v>
      </c>
      <c r="H1281" s="3" t="s">
        <v>2043</v>
      </c>
      <c r="I1281" s="3" t="s">
        <v>1395</v>
      </c>
    </row>
    <row r="1282" spans="1:9" ht="45" customHeight="1" x14ac:dyDescent="0.25">
      <c r="A1282" s="3" t="s">
        <v>2591</v>
      </c>
      <c r="B1282" s="3" t="s">
        <v>32</v>
      </c>
      <c r="C1282" s="3" t="s">
        <v>2592</v>
      </c>
      <c r="D1282" s="3" t="s">
        <v>1395</v>
      </c>
      <c r="E1282" s="3" t="s">
        <v>2042</v>
      </c>
      <c r="F1282" s="3" t="s">
        <v>36</v>
      </c>
      <c r="G1282" s="3" t="s">
        <v>1396</v>
      </c>
      <c r="H1282" s="3" t="s">
        <v>2043</v>
      </c>
      <c r="I1282" s="3" t="s">
        <v>1395</v>
      </c>
    </row>
    <row r="1283" spans="1:9" ht="45" customHeight="1" x14ac:dyDescent="0.25">
      <c r="A1283" s="3" t="s">
        <v>2593</v>
      </c>
      <c r="B1283" s="3" t="s">
        <v>32</v>
      </c>
      <c r="C1283" s="3" t="s">
        <v>2594</v>
      </c>
      <c r="D1283" s="3" t="s">
        <v>1395</v>
      </c>
      <c r="E1283" s="3" t="s">
        <v>2042</v>
      </c>
      <c r="F1283" s="3" t="s">
        <v>36</v>
      </c>
      <c r="G1283" s="3" t="s">
        <v>1396</v>
      </c>
      <c r="H1283" s="3" t="s">
        <v>2043</v>
      </c>
      <c r="I1283" s="3" t="s">
        <v>1395</v>
      </c>
    </row>
    <row r="1284" spans="1:9" ht="45" customHeight="1" x14ac:dyDescent="0.25">
      <c r="A1284" s="3" t="s">
        <v>2595</v>
      </c>
      <c r="B1284" s="3" t="s">
        <v>32</v>
      </c>
      <c r="C1284" s="3" t="s">
        <v>2596</v>
      </c>
      <c r="D1284" s="3" t="s">
        <v>1395</v>
      </c>
      <c r="E1284" s="3" t="s">
        <v>2042</v>
      </c>
      <c r="F1284" s="3" t="s">
        <v>36</v>
      </c>
      <c r="G1284" s="3" t="s">
        <v>1396</v>
      </c>
      <c r="H1284" s="3" t="s">
        <v>2043</v>
      </c>
      <c r="I1284" s="3" t="s">
        <v>1395</v>
      </c>
    </row>
    <row r="1285" spans="1:9" ht="45" customHeight="1" x14ac:dyDescent="0.25">
      <c r="A1285" s="3" t="s">
        <v>2597</v>
      </c>
      <c r="B1285" s="3" t="s">
        <v>32</v>
      </c>
      <c r="C1285" s="3" t="s">
        <v>2598</v>
      </c>
      <c r="D1285" s="3" t="s">
        <v>1395</v>
      </c>
      <c r="E1285" s="3" t="s">
        <v>2042</v>
      </c>
      <c r="F1285" s="3" t="s">
        <v>36</v>
      </c>
      <c r="G1285" s="3" t="s">
        <v>1396</v>
      </c>
      <c r="H1285" s="3" t="s">
        <v>2043</v>
      </c>
      <c r="I1285" s="3" t="s">
        <v>1395</v>
      </c>
    </row>
    <row r="1286" spans="1:9" ht="45" customHeight="1" x14ac:dyDescent="0.25">
      <c r="A1286" s="3" t="s">
        <v>2599</v>
      </c>
      <c r="B1286" s="3" t="s">
        <v>32</v>
      </c>
      <c r="C1286" s="3" t="s">
        <v>2600</v>
      </c>
      <c r="D1286" s="3" t="s">
        <v>1395</v>
      </c>
      <c r="E1286" s="3" t="s">
        <v>2042</v>
      </c>
      <c r="F1286" s="3" t="s">
        <v>36</v>
      </c>
      <c r="G1286" s="3" t="s">
        <v>1396</v>
      </c>
      <c r="H1286" s="3" t="s">
        <v>2043</v>
      </c>
      <c r="I1286" s="3" t="s">
        <v>1395</v>
      </c>
    </row>
    <row r="1287" spans="1:9" ht="45" customHeight="1" x14ac:dyDescent="0.25">
      <c r="A1287" s="3" t="s">
        <v>2601</v>
      </c>
      <c r="B1287" s="3" t="s">
        <v>32</v>
      </c>
      <c r="C1287" s="3" t="s">
        <v>2602</v>
      </c>
      <c r="D1287" s="3" t="s">
        <v>1395</v>
      </c>
      <c r="E1287" s="3" t="s">
        <v>2042</v>
      </c>
      <c r="F1287" s="3" t="s">
        <v>36</v>
      </c>
      <c r="G1287" s="3" t="s">
        <v>1396</v>
      </c>
      <c r="H1287" s="3" t="s">
        <v>2043</v>
      </c>
      <c r="I1287" s="3" t="s">
        <v>1395</v>
      </c>
    </row>
    <row r="1288" spans="1:9" ht="45" customHeight="1" x14ac:dyDescent="0.25">
      <c r="A1288" s="3" t="s">
        <v>2603</v>
      </c>
      <c r="B1288" s="3" t="s">
        <v>32</v>
      </c>
      <c r="C1288" s="3" t="s">
        <v>2604</v>
      </c>
      <c r="D1288" s="3" t="s">
        <v>1395</v>
      </c>
      <c r="E1288" s="3" t="s">
        <v>2042</v>
      </c>
      <c r="F1288" s="3" t="s">
        <v>36</v>
      </c>
      <c r="G1288" s="3" t="s">
        <v>1396</v>
      </c>
      <c r="H1288" s="3" t="s">
        <v>2043</v>
      </c>
      <c r="I1288" s="3" t="s">
        <v>1395</v>
      </c>
    </row>
    <row r="1289" spans="1:9" ht="45" customHeight="1" x14ac:dyDescent="0.25">
      <c r="A1289" s="3" t="s">
        <v>2605</v>
      </c>
      <c r="B1289" s="3" t="s">
        <v>32</v>
      </c>
      <c r="C1289" s="3" t="s">
        <v>2606</v>
      </c>
      <c r="D1289" s="3" t="s">
        <v>1395</v>
      </c>
      <c r="E1289" s="3" t="s">
        <v>2042</v>
      </c>
      <c r="F1289" s="3" t="s">
        <v>36</v>
      </c>
      <c r="G1289" s="3" t="s">
        <v>1396</v>
      </c>
      <c r="H1289" s="3" t="s">
        <v>2043</v>
      </c>
      <c r="I1289" s="3" t="s">
        <v>1395</v>
      </c>
    </row>
    <row r="1290" spans="1:9" ht="45" customHeight="1" x14ac:dyDescent="0.25">
      <c r="A1290" s="3" t="s">
        <v>2607</v>
      </c>
      <c r="B1290" s="3" t="s">
        <v>32</v>
      </c>
      <c r="C1290" s="3" t="s">
        <v>2608</v>
      </c>
      <c r="D1290" s="3" t="s">
        <v>1395</v>
      </c>
      <c r="E1290" s="3" t="s">
        <v>2042</v>
      </c>
      <c r="F1290" s="3" t="s">
        <v>36</v>
      </c>
      <c r="G1290" s="3" t="s">
        <v>1396</v>
      </c>
      <c r="H1290" s="3" t="s">
        <v>2043</v>
      </c>
      <c r="I1290" s="3" t="s">
        <v>1395</v>
      </c>
    </row>
    <row r="1291" spans="1:9" ht="45" customHeight="1" x14ac:dyDescent="0.25">
      <c r="A1291" s="3" t="s">
        <v>2609</v>
      </c>
      <c r="B1291" s="3" t="s">
        <v>32</v>
      </c>
      <c r="C1291" s="3" t="s">
        <v>2610</v>
      </c>
      <c r="D1291" s="3" t="s">
        <v>1395</v>
      </c>
      <c r="E1291" s="3" t="s">
        <v>2042</v>
      </c>
      <c r="F1291" s="3" t="s">
        <v>36</v>
      </c>
      <c r="G1291" s="3" t="s">
        <v>1396</v>
      </c>
      <c r="H1291" s="3" t="s">
        <v>2043</v>
      </c>
      <c r="I1291" s="3" t="s">
        <v>1395</v>
      </c>
    </row>
    <row r="1292" spans="1:9" ht="45" customHeight="1" x14ac:dyDescent="0.25">
      <c r="A1292" s="3" t="s">
        <v>2611</v>
      </c>
      <c r="B1292" s="3" t="s">
        <v>32</v>
      </c>
      <c r="C1292" s="3" t="s">
        <v>2612</v>
      </c>
      <c r="D1292" s="3" t="s">
        <v>1395</v>
      </c>
      <c r="E1292" s="3" t="s">
        <v>2042</v>
      </c>
      <c r="F1292" s="3" t="s">
        <v>36</v>
      </c>
      <c r="G1292" s="3" t="s">
        <v>1396</v>
      </c>
      <c r="H1292" s="3" t="s">
        <v>2043</v>
      </c>
      <c r="I1292" s="3" t="s">
        <v>1395</v>
      </c>
    </row>
    <row r="1293" spans="1:9" ht="45" customHeight="1" x14ac:dyDescent="0.25">
      <c r="A1293" s="3" t="s">
        <v>2613</v>
      </c>
      <c r="B1293" s="3" t="s">
        <v>32</v>
      </c>
      <c r="C1293" s="3" t="s">
        <v>2614</v>
      </c>
      <c r="D1293" s="3" t="s">
        <v>1395</v>
      </c>
      <c r="E1293" s="3" t="s">
        <v>2042</v>
      </c>
      <c r="F1293" s="3" t="s">
        <v>36</v>
      </c>
      <c r="G1293" s="3" t="s">
        <v>1396</v>
      </c>
      <c r="H1293" s="3" t="s">
        <v>2043</v>
      </c>
      <c r="I1293" s="3" t="s">
        <v>1395</v>
      </c>
    </row>
    <row r="1294" spans="1:9" ht="45" customHeight="1" x14ac:dyDescent="0.25">
      <c r="A1294" s="3" t="s">
        <v>2615</v>
      </c>
      <c r="B1294" s="3" t="s">
        <v>32</v>
      </c>
      <c r="C1294" s="3" t="s">
        <v>2616</v>
      </c>
      <c r="D1294" s="3" t="s">
        <v>1395</v>
      </c>
      <c r="E1294" s="3" t="s">
        <v>2042</v>
      </c>
      <c r="F1294" s="3" t="s">
        <v>36</v>
      </c>
      <c r="G1294" s="3" t="s">
        <v>1396</v>
      </c>
      <c r="H1294" s="3" t="s">
        <v>2043</v>
      </c>
      <c r="I1294" s="3" t="s">
        <v>1395</v>
      </c>
    </row>
    <row r="1295" spans="1:9" ht="45" customHeight="1" x14ac:dyDescent="0.25">
      <c r="A1295" s="3" t="s">
        <v>2617</v>
      </c>
      <c r="B1295" s="3" t="s">
        <v>32</v>
      </c>
      <c r="C1295" s="3" t="s">
        <v>2618</v>
      </c>
      <c r="D1295" s="3" t="s">
        <v>1395</v>
      </c>
      <c r="E1295" s="3" t="s">
        <v>2042</v>
      </c>
      <c r="F1295" s="3" t="s">
        <v>36</v>
      </c>
      <c r="G1295" s="3" t="s">
        <v>1396</v>
      </c>
      <c r="H1295" s="3" t="s">
        <v>2043</v>
      </c>
      <c r="I1295" s="3" t="s">
        <v>1395</v>
      </c>
    </row>
    <row r="1296" spans="1:9" ht="45" customHeight="1" x14ac:dyDescent="0.25">
      <c r="A1296" s="3" t="s">
        <v>2619</v>
      </c>
      <c r="B1296" s="3" t="s">
        <v>32</v>
      </c>
      <c r="C1296" s="3" t="s">
        <v>2620</v>
      </c>
      <c r="D1296" s="3" t="s">
        <v>1395</v>
      </c>
      <c r="E1296" s="3" t="s">
        <v>2042</v>
      </c>
      <c r="F1296" s="3" t="s">
        <v>36</v>
      </c>
      <c r="G1296" s="3" t="s">
        <v>1396</v>
      </c>
      <c r="H1296" s="3" t="s">
        <v>2043</v>
      </c>
      <c r="I1296" s="3" t="s">
        <v>1395</v>
      </c>
    </row>
    <row r="1297" spans="1:9" ht="45" customHeight="1" x14ac:dyDescent="0.25">
      <c r="A1297" s="3" t="s">
        <v>2621</v>
      </c>
      <c r="B1297" s="3" t="s">
        <v>32</v>
      </c>
      <c r="C1297" s="3" t="s">
        <v>2622</v>
      </c>
      <c r="D1297" s="3" t="s">
        <v>1395</v>
      </c>
      <c r="E1297" s="3" t="s">
        <v>2042</v>
      </c>
      <c r="F1297" s="3" t="s">
        <v>36</v>
      </c>
      <c r="G1297" s="3" t="s">
        <v>1396</v>
      </c>
      <c r="H1297" s="3" t="s">
        <v>2043</v>
      </c>
      <c r="I1297" s="3" t="s">
        <v>1395</v>
      </c>
    </row>
    <row r="1298" spans="1:9" ht="45" customHeight="1" x14ac:dyDescent="0.25">
      <c r="A1298" s="3" t="s">
        <v>2623</v>
      </c>
      <c r="B1298" s="3" t="s">
        <v>32</v>
      </c>
      <c r="C1298" s="3" t="s">
        <v>2624</v>
      </c>
      <c r="D1298" s="3" t="s">
        <v>1395</v>
      </c>
      <c r="E1298" s="3" t="s">
        <v>2042</v>
      </c>
      <c r="F1298" s="3" t="s">
        <v>36</v>
      </c>
      <c r="G1298" s="3" t="s">
        <v>1396</v>
      </c>
      <c r="H1298" s="3" t="s">
        <v>2043</v>
      </c>
      <c r="I1298" s="3" t="s">
        <v>1395</v>
      </c>
    </row>
    <row r="1299" spans="1:9" ht="45" customHeight="1" x14ac:dyDescent="0.25">
      <c r="A1299" s="3" t="s">
        <v>2625</v>
      </c>
      <c r="B1299" s="3" t="s">
        <v>32</v>
      </c>
      <c r="C1299" s="3" t="s">
        <v>2626</v>
      </c>
      <c r="D1299" s="3" t="s">
        <v>1395</v>
      </c>
      <c r="E1299" s="3" t="s">
        <v>2042</v>
      </c>
      <c r="F1299" s="3" t="s">
        <v>36</v>
      </c>
      <c r="G1299" s="3" t="s">
        <v>1396</v>
      </c>
      <c r="H1299" s="3" t="s">
        <v>2043</v>
      </c>
      <c r="I1299" s="3" t="s">
        <v>1395</v>
      </c>
    </row>
    <row r="1300" spans="1:9" ht="45" customHeight="1" x14ac:dyDescent="0.25">
      <c r="A1300" s="3" t="s">
        <v>2627</v>
      </c>
      <c r="B1300" s="3" t="s">
        <v>32</v>
      </c>
      <c r="C1300" s="3" t="s">
        <v>2628</v>
      </c>
      <c r="D1300" s="3" t="s">
        <v>1395</v>
      </c>
      <c r="E1300" s="3" t="s">
        <v>2042</v>
      </c>
      <c r="F1300" s="3" t="s">
        <v>36</v>
      </c>
      <c r="G1300" s="3" t="s">
        <v>1396</v>
      </c>
      <c r="H1300" s="3" t="s">
        <v>2043</v>
      </c>
      <c r="I1300" s="3" t="s">
        <v>1395</v>
      </c>
    </row>
    <row r="1301" spans="1:9" ht="45" customHeight="1" x14ac:dyDescent="0.25">
      <c r="A1301" s="3" t="s">
        <v>2629</v>
      </c>
      <c r="B1301" s="3" t="s">
        <v>32</v>
      </c>
      <c r="C1301" s="3" t="s">
        <v>2630</v>
      </c>
      <c r="D1301" s="3" t="s">
        <v>1395</v>
      </c>
      <c r="E1301" s="3" t="s">
        <v>2042</v>
      </c>
      <c r="F1301" s="3" t="s">
        <v>36</v>
      </c>
      <c r="G1301" s="3" t="s">
        <v>1396</v>
      </c>
      <c r="H1301" s="3" t="s">
        <v>2043</v>
      </c>
      <c r="I1301" s="3" t="s">
        <v>1395</v>
      </c>
    </row>
    <row r="1302" spans="1:9" ht="45" customHeight="1" x14ac:dyDescent="0.25">
      <c r="A1302" s="3" t="s">
        <v>2631</v>
      </c>
      <c r="B1302" s="3" t="s">
        <v>32</v>
      </c>
      <c r="C1302" s="3" t="s">
        <v>2632</v>
      </c>
      <c r="D1302" s="3" t="s">
        <v>1395</v>
      </c>
      <c r="E1302" s="3" t="s">
        <v>2042</v>
      </c>
      <c r="F1302" s="3" t="s">
        <v>36</v>
      </c>
      <c r="G1302" s="3" t="s">
        <v>1396</v>
      </c>
      <c r="H1302" s="3" t="s">
        <v>2043</v>
      </c>
      <c r="I1302" s="3" t="s">
        <v>1395</v>
      </c>
    </row>
    <row r="1303" spans="1:9" ht="45" customHeight="1" x14ac:dyDescent="0.25">
      <c r="A1303" s="3" t="s">
        <v>2633</v>
      </c>
      <c r="B1303" s="3" t="s">
        <v>32</v>
      </c>
      <c r="C1303" s="3" t="s">
        <v>2634</v>
      </c>
      <c r="D1303" s="3" t="s">
        <v>1395</v>
      </c>
      <c r="E1303" s="3" t="s">
        <v>2042</v>
      </c>
      <c r="F1303" s="3" t="s">
        <v>36</v>
      </c>
      <c r="G1303" s="3" t="s">
        <v>1396</v>
      </c>
      <c r="H1303" s="3" t="s">
        <v>2043</v>
      </c>
      <c r="I1303" s="3" t="s">
        <v>1395</v>
      </c>
    </row>
    <row r="1304" spans="1:9" ht="45" customHeight="1" x14ac:dyDescent="0.25">
      <c r="A1304" s="3" t="s">
        <v>2635</v>
      </c>
      <c r="B1304" s="3" t="s">
        <v>32</v>
      </c>
      <c r="C1304" s="3" t="s">
        <v>2636</v>
      </c>
      <c r="D1304" s="3" t="s">
        <v>1395</v>
      </c>
      <c r="E1304" s="3" t="s">
        <v>2042</v>
      </c>
      <c r="F1304" s="3" t="s">
        <v>36</v>
      </c>
      <c r="G1304" s="3" t="s">
        <v>1396</v>
      </c>
      <c r="H1304" s="3" t="s">
        <v>2043</v>
      </c>
      <c r="I1304" s="3" t="s">
        <v>1395</v>
      </c>
    </row>
    <row r="1305" spans="1:9" ht="45" customHeight="1" x14ac:dyDescent="0.25">
      <c r="A1305" s="3" t="s">
        <v>2637</v>
      </c>
      <c r="B1305" s="3" t="s">
        <v>32</v>
      </c>
      <c r="C1305" s="3" t="s">
        <v>2638</v>
      </c>
      <c r="D1305" s="3" t="s">
        <v>1395</v>
      </c>
      <c r="E1305" s="3" t="s">
        <v>2042</v>
      </c>
      <c r="F1305" s="3" t="s">
        <v>36</v>
      </c>
      <c r="G1305" s="3" t="s">
        <v>1396</v>
      </c>
      <c r="H1305" s="3" t="s">
        <v>2043</v>
      </c>
      <c r="I1305" s="3" t="s">
        <v>1395</v>
      </c>
    </row>
    <row r="1306" spans="1:9" ht="45" customHeight="1" x14ac:dyDescent="0.25">
      <c r="A1306" s="3" t="s">
        <v>2639</v>
      </c>
      <c r="B1306" s="3" t="s">
        <v>32</v>
      </c>
      <c r="C1306" s="3" t="s">
        <v>2640</v>
      </c>
      <c r="D1306" s="3" t="s">
        <v>1395</v>
      </c>
      <c r="E1306" s="3" t="s">
        <v>2042</v>
      </c>
      <c r="F1306" s="3" t="s">
        <v>36</v>
      </c>
      <c r="G1306" s="3" t="s">
        <v>1396</v>
      </c>
      <c r="H1306" s="3" t="s">
        <v>2043</v>
      </c>
      <c r="I1306" s="3" t="s">
        <v>1395</v>
      </c>
    </row>
    <row r="1307" spans="1:9" ht="45" customHeight="1" x14ac:dyDescent="0.25">
      <c r="A1307" s="3" t="s">
        <v>2641</v>
      </c>
      <c r="B1307" s="3" t="s">
        <v>32</v>
      </c>
      <c r="C1307" s="3" t="s">
        <v>2642</v>
      </c>
      <c r="D1307" s="3" t="s">
        <v>1395</v>
      </c>
      <c r="E1307" s="3" t="s">
        <v>2042</v>
      </c>
      <c r="F1307" s="3" t="s">
        <v>36</v>
      </c>
      <c r="G1307" s="3" t="s">
        <v>1396</v>
      </c>
      <c r="H1307" s="3" t="s">
        <v>2043</v>
      </c>
      <c r="I1307" s="3" t="s">
        <v>1395</v>
      </c>
    </row>
    <row r="1308" spans="1:9" ht="45" customHeight="1" x14ac:dyDescent="0.25">
      <c r="A1308" s="3" t="s">
        <v>2643</v>
      </c>
      <c r="B1308" s="3" t="s">
        <v>32</v>
      </c>
      <c r="C1308" s="3" t="s">
        <v>2644</v>
      </c>
      <c r="D1308" s="3" t="s">
        <v>1395</v>
      </c>
      <c r="E1308" s="3" t="s">
        <v>2042</v>
      </c>
      <c r="F1308" s="3" t="s">
        <v>36</v>
      </c>
      <c r="G1308" s="3" t="s">
        <v>1396</v>
      </c>
      <c r="H1308" s="3" t="s">
        <v>2043</v>
      </c>
      <c r="I1308" s="3" t="s">
        <v>1395</v>
      </c>
    </row>
    <row r="1309" spans="1:9" ht="45" customHeight="1" x14ac:dyDescent="0.25">
      <c r="A1309" s="3" t="s">
        <v>2645</v>
      </c>
      <c r="B1309" s="3" t="s">
        <v>32</v>
      </c>
      <c r="C1309" s="3" t="s">
        <v>2646</v>
      </c>
      <c r="D1309" s="3" t="s">
        <v>1395</v>
      </c>
      <c r="E1309" s="3" t="s">
        <v>2042</v>
      </c>
      <c r="F1309" s="3" t="s">
        <v>36</v>
      </c>
      <c r="G1309" s="3" t="s">
        <v>1396</v>
      </c>
      <c r="H1309" s="3" t="s">
        <v>2043</v>
      </c>
      <c r="I1309" s="3" t="s">
        <v>1395</v>
      </c>
    </row>
    <row r="1310" spans="1:9" ht="45" customHeight="1" x14ac:dyDescent="0.25">
      <c r="A1310" s="3" t="s">
        <v>2647</v>
      </c>
      <c r="B1310" s="3" t="s">
        <v>32</v>
      </c>
      <c r="C1310" s="3" t="s">
        <v>2648</v>
      </c>
      <c r="D1310" s="3" t="s">
        <v>1395</v>
      </c>
      <c r="E1310" s="3" t="s">
        <v>2042</v>
      </c>
      <c r="F1310" s="3" t="s">
        <v>36</v>
      </c>
      <c r="G1310" s="3" t="s">
        <v>1396</v>
      </c>
      <c r="H1310" s="3" t="s">
        <v>2043</v>
      </c>
      <c r="I1310" s="3" t="s">
        <v>1395</v>
      </c>
    </row>
    <row r="1311" spans="1:9" ht="45" customHeight="1" x14ac:dyDescent="0.25">
      <c r="A1311" s="3" t="s">
        <v>2649</v>
      </c>
      <c r="B1311" s="3" t="s">
        <v>32</v>
      </c>
      <c r="C1311" s="3" t="s">
        <v>2650</v>
      </c>
      <c r="D1311" s="3" t="s">
        <v>1395</v>
      </c>
      <c r="E1311" s="3" t="s">
        <v>2042</v>
      </c>
      <c r="F1311" s="3" t="s">
        <v>36</v>
      </c>
      <c r="G1311" s="3" t="s">
        <v>1396</v>
      </c>
      <c r="H1311" s="3" t="s">
        <v>2043</v>
      </c>
      <c r="I1311" s="3" t="s">
        <v>1395</v>
      </c>
    </row>
    <row r="1312" spans="1:9" ht="45" customHeight="1" x14ac:dyDescent="0.25">
      <c r="A1312" s="3" t="s">
        <v>2651</v>
      </c>
      <c r="B1312" s="3" t="s">
        <v>32</v>
      </c>
      <c r="C1312" s="3" t="s">
        <v>2652</v>
      </c>
      <c r="D1312" s="3" t="s">
        <v>1395</v>
      </c>
      <c r="E1312" s="3" t="s">
        <v>2042</v>
      </c>
      <c r="F1312" s="3" t="s">
        <v>36</v>
      </c>
      <c r="G1312" s="3" t="s">
        <v>1396</v>
      </c>
      <c r="H1312" s="3" t="s">
        <v>2043</v>
      </c>
      <c r="I1312" s="3" t="s">
        <v>1395</v>
      </c>
    </row>
    <row r="1313" spans="1:9" ht="45" customHeight="1" x14ac:dyDescent="0.25">
      <c r="A1313" s="3" t="s">
        <v>2653</v>
      </c>
      <c r="B1313" s="3" t="s">
        <v>32</v>
      </c>
      <c r="C1313" s="3" t="s">
        <v>2654</v>
      </c>
      <c r="D1313" s="3" t="s">
        <v>1395</v>
      </c>
      <c r="E1313" s="3" t="s">
        <v>2042</v>
      </c>
      <c r="F1313" s="3" t="s">
        <v>36</v>
      </c>
      <c r="G1313" s="3" t="s">
        <v>1396</v>
      </c>
      <c r="H1313" s="3" t="s">
        <v>2043</v>
      </c>
      <c r="I1313" s="3" t="s">
        <v>1395</v>
      </c>
    </row>
    <row r="1314" spans="1:9" ht="45" customHeight="1" x14ac:dyDescent="0.25">
      <c r="A1314" s="3" t="s">
        <v>2655</v>
      </c>
      <c r="B1314" s="3" t="s">
        <v>32</v>
      </c>
      <c r="C1314" s="3" t="s">
        <v>2656</v>
      </c>
      <c r="D1314" s="3" t="s">
        <v>1395</v>
      </c>
      <c r="E1314" s="3" t="s">
        <v>2042</v>
      </c>
      <c r="F1314" s="3" t="s">
        <v>36</v>
      </c>
      <c r="G1314" s="3" t="s">
        <v>1396</v>
      </c>
      <c r="H1314" s="3" t="s">
        <v>2043</v>
      </c>
      <c r="I1314" s="3" t="s">
        <v>1395</v>
      </c>
    </row>
    <row r="1315" spans="1:9" ht="45" customHeight="1" x14ac:dyDescent="0.25">
      <c r="A1315" s="3" t="s">
        <v>2657</v>
      </c>
      <c r="B1315" s="3" t="s">
        <v>32</v>
      </c>
      <c r="C1315" s="3" t="s">
        <v>2658</v>
      </c>
      <c r="D1315" s="3" t="s">
        <v>34</v>
      </c>
      <c r="E1315" s="3" t="s">
        <v>2528</v>
      </c>
      <c r="F1315" s="3" t="s">
        <v>36</v>
      </c>
      <c r="G1315" s="3" t="s">
        <v>37</v>
      </c>
      <c r="H1315" s="3" t="s">
        <v>2043</v>
      </c>
      <c r="I1315" s="3" t="s">
        <v>1395</v>
      </c>
    </row>
    <row r="1316" spans="1:9" ht="45" customHeight="1" x14ac:dyDescent="0.25">
      <c r="A1316" s="3" t="s">
        <v>2659</v>
      </c>
      <c r="B1316" s="3" t="s">
        <v>32</v>
      </c>
      <c r="C1316" s="3" t="s">
        <v>2660</v>
      </c>
      <c r="D1316" s="3" t="s">
        <v>34</v>
      </c>
      <c r="E1316" s="3" t="s">
        <v>2528</v>
      </c>
      <c r="F1316" s="3" t="s">
        <v>36</v>
      </c>
      <c r="G1316" s="3" t="s">
        <v>37</v>
      </c>
      <c r="H1316" s="3" t="s">
        <v>2043</v>
      </c>
      <c r="I1316" s="3" t="s">
        <v>1395</v>
      </c>
    </row>
    <row r="1317" spans="1:9" ht="45" customHeight="1" x14ac:dyDescent="0.25">
      <c r="A1317" s="3" t="s">
        <v>2661</v>
      </c>
      <c r="B1317" s="3" t="s">
        <v>32</v>
      </c>
      <c r="C1317" s="3" t="s">
        <v>2662</v>
      </c>
      <c r="D1317" s="3" t="s">
        <v>34</v>
      </c>
      <c r="E1317" s="3" t="s">
        <v>2528</v>
      </c>
      <c r="F1317" s="3" t="s">
        <v>36</v>
      </c>
      <c r="G1317" s="3" t="s">
        <v>37</v>
      </c>
      <c r="H1317" s="3" t="s">
        <v>2043</v>
      </c>
      <c r="I1317" s="3" t="s">
        <v>1395</v>
      </c>
    </row>
    <row r="1318" spans="1:9" ht="45" customHeight="1" x14ac:dyDescent="0.25">
      <c r="A1318" s="3" t="s">
        <v>2663</v>
      </c>
      <c r="B1318" s="3" t="s">
        <v>32</v>
      </c>
      <c r="C1318" s="3" t="s">
        <v>2664</v>
      </c>
      <c r="D1318" s="3" t="s">
        <v>34</v>
      </c>
      <c r="E1318" s="3" t="s">
        <v>2528</v>
      </c>
      <c r="F1318" s="3" t="s">
        <v>36</v>
      </c>
      <c r="G1318" s="3" t="s">
        <v>37</v>
      </c>
      <c r="H1318" s="3" t="s">
        <v>2043</v>
      </c>
      <c r="I1318" s="3" t="s">
        <v>1395</v>
      </c>
    </row>
    <row r="1319" spans="1:9" ht="45" customHeight="1" x14ac:dyDescent="0.25">
      <c r="A1319" s="3" t="s">
        <v>2665</v>
      </c>
      <c r="B1319" s="3" t="s">
        <v>32</v>
      </c>
      <c r="C1319" s="3" t="s">
        <v>2666</v>
      </c>
      <c r="D1319" s="3" t="s">
        <v>34</v>
      </c>
      <c r="E1319" s="3" t="s">
        <v>2528</v>
      </c>
      <c r="F1319" s="3" t="s">
        <v>36</v>
      </c>
      <c r="G1319" s="3" t="s">
        <v>37</v>
      </c>
      <c r="H1319" s="3" t="s">
        <v>2043</v>
      </c>
      <c r="I1319" s="3" t="s">
        <v>1395</v>
      </c>
    </row>
    <row r="1320" spans="1:9" ht="45" customHeight="1" x14ac:dyDescent="0.25">
      <c r="A1320" s="3" t="s">
        <v>2667</v>
      </c>
      <c r="B1320" s="3" t="s">
        <v>32</v>
      </c>
      <c r="C1320" s="3" t="s">
        <v>2668</v>
      </c>
      <c r="D1320" s="3" t="s">
        <v>34</v>
      </c>
      <c r="E1320" s="3" t="s">
        <v>2528</v>
      </c>
      <c r="F1320" s="3" t="s">
        <v>36</v>
      </c>
      <c r="G1320" s="3" t="s">
        <v>37</v>
      </c>
      <c r="H1320" s="3" t="s">
        <v>2043</v>
      </c>
      <c r="I1320" s="3" t="s">
        <v>1395</v>
      </c>
    </row>
    <row r="1321" spans="1:9" ht="45" customHeight="1" x14ac:dyDescent="0.25">
      <c r="A1321" s="3" t="s">
        <v>2669</v>
      </c>
      <c r="B1321" s="3" t="s">
        <v>32</v>
      </c>
      <c r="C1321" s="3" t="s">
        <v>2670</v>
      </c>
      <c r="D1321" s="3" t="s">
        <v>34</v>
      </c>
      <c r="E1321" s="3" t="s">
        <v>2528</v>
      </c>
      <c r="F1321" s="3" t="s">
        <v>36</v>
      </c>
      <c r="G1321" s="3" t="s">
        <v>37</v>
      </c>
      <c r="H1321" s="3" t="s">
        <v>2043</v>
      </c>
      <c r="I1321" s="3" t="s">
        <v>1395</v>
      </c>
    </row>
    <row r="1322" spans="1:9" ht="45" customHeight="1" x14ac:dyDescent="0.25">
      <c r="A1322" s="3" t="s">
        <v>2671</v>
      </c>
      <c r="B1322" s="3" t="s">
        <v>32</v>
      </c>
      <c r="C1322" s="3" t="s">
        <v>2672</v>
      </c>
      <c r="D1322" s="3" t="s">
        <v>34</v>
      </c>
      <c r="E1322" s="3" t="s">
        <v>2528</v>
      </c>
      <c r="F1322" s="3" t="s">
        <v>36</v>
      </c>
      <c r="G1322" s="3" t="s">
        <v>37</v>
      </c>
      <c r="H1322" s="3" t="s">
        <v>2043</v>
      </c>
      <c r="I1322" s="3" t="s">
        <v>1395</v>
      </c>
    </row>
    <row r="1323" spans="1:9" ht="45" customHeight="1" x14ac:dyDescent="0.25">
      <c r="A1323" s="3" t="s">
        <v>2673</v>
      </c>
      <c r="B1323" s="3" t="s">
        <v>32</v>
      </c>
      <c r="C1323" s="3" t="s">
        <v>2674</v>
      </c>
      <c r="D1323" s="3" t="s">
        <v>34</v>
      </c>
      <c r="E1323" s="3" t="s">
        <v>2528</v>
      </c>
      <c r="F1323" s="3" t="s">
        <v>36</v>
      </c>
      <c r="G1323" s="3" t="s">
        <v>37</v>
      </c>
      <c r="H1323" s="3" t="s">
        <v>2043</v>
      </c>
      <c r="I1323" s="3" t="s">
        <v>1395</v>
      </c>
    </row>
    <row r="1324" spans="1:9" ht="45" customHeight="1" x14ac:dyDescent="0.25">
      <c r="A1324" s="3" t="s">
        <v>2675</v>
      </c>
      <c r="B1324" s="3" t="s">
        <v>32</v>
      </c>
      <c r="C1324" s="3" t="s">
        <v>2676</v>
      </c>
      <c r="D1324" s="3" t="s">
        <v>34</v>
      </c>
      <c r="E1324" s="3" t="s">
        <v>2528</v>
      </c>
      <c r="F1324" s="3" t="s">
        <v>36</v>
      </c>
      <c r="G1324" s="3" t="s">
        <v>37</v>
      </c>
      <c r="H1324" s="3" t="s">
        <v>2043</v>
      </c>
      <c r="I1324" s="3" t="s">
        <v>1395</v>
      </c>
    </row>
    <row r="1325" spans="1:9" ht="45" customHeight="1" x14ac:dyDescent="0.25">
      <c r="A1325" s="3" t="s">
        <v>2677</v>
      </c>
      <c r="B1325" s="3" t="s">
        <v>32</v>
      </c>
      <c r="C1325" s="3" t="s">
        <v>2678</v>
      </c>
      <c r="D1325" s="3" t="s">
        <v>34</v>
      </c>
      <c r="E1325" s="3" t="s">
        <v>2528</v>
      </c>
      <c r="F1325" s="3" t="s">
        <v>36</v>
      </c>
      <c r="G1325" s="3" t="s">
        <v>37</v>
      </c>
      <c r="H1325" s="3" t="s">
        <v>2043</v>
      </c>
      <c r="I1325" s="3" t="s">
        <v>1395</v>
      </c>
    </row>
    <row r="1326" spans="1:9" ht="45" customHeight="1" x14ac:dyDescent="0.25">
      <c r="A1326" s="3" t="s">
        <v>2679</v>
      </c>
      <c r="B1326" s="3" t="s">
        <v>32</v>
      </c>
      <c r="C1326" s="3" t="s">
        <v>2680</v>
      </c>
      <c r="D1326" s="3" t="s">
        <v>34</v>
      </c>
      <c r="E1326" s="3" t="s">
        <v>2528</v>
      </c>
      <c r="F1326" s="3" t="s">
        <v>36</v>
      </c>
      <c r="G1326" s="3" t="s">
        <v>37</v>
      </c>
      <c r="H1326" s="3" t="s">
        <v>2043</v>
      </c>
      <c r="I1326" s="3" t="s">
        <v>1395</v>
      </c>
    </row>
    <row r="1327" spans="1:9" ht="45" customHeight="1" x14ac:dyDescent="0.25">
      <c r="A1327" s="3" t="s">
        <v>2681</v>
      </c>
      <c r="B1327" s="3" t="s">
        <v>32</v>
      </c>
      <c r="C1327" s="3" t="s">
        <v>2682</v>
      </c>
      <c r="D1327" s="3" t="s">
        <v>34</v>
      </c>
      <c r="E1327" s="3" t="s">
        <v>2528</v>
      </c>
      <c r="F1327" s="3" t="s">
        <v>36</v>
      </c>
      <c r="G1327" s="3" t="s">
        <v>37</v>
      </c>
      <c r="H1327" s="3" t="s">
        <v>2043</v>
      </c>
      <c r="I1327" s="3" t="s">
        <v>1395</v>
      </c>
    </row>
    <row r="1328" spans="1:9" ht="45" customHeight="1" x14ac:dyDescent="0.25">
      <c r="A1328" s="3" t="s">
        <v>2683</v>
      </c>
      <c r="B1328" s="3" t="s">
        <v>32</v>
      </c>
      <c r="C1328" s="3" t="s">
        <v>2684</v>
      </c>
      <c r="D1328" s="3" t="s">
        <v>34</v>
      </c>
      <c r="E1328" s="3" t="s">
        <v>2528</v>
      </c>
      <c r="F1328" s="3" t="s">
        <v>36</v>
      </c>
      <c r="G1328" s="3" t="s">
        <v>37</v>
      </c>
      <c r="H1328" s="3" t="s">
        <v>2043</v>
      </c>
      <c r="I1328" s="3" t="s">
        <v>1395</v>
      </c>
    </row>
    <row r="1329" spans="1:9" ht="45" customHeight="1" x14ac:dyDescent="0.25">
      <c r="A1329" s="3" t="s">
        <v>2685</v>
      </c>
      <c r="B1329" s="3" t="s">
        <v>32</v>
      </c>
      <c r="C1329" s="3" t="s">
        <v>2686</v>
      </c>
      <c r="D1329" s="3" t="s">
        <v>34</v>
      </c>
      <c r="E1329" s="3" t="s">
        <v>2528</v>
      </c>
      <c r="F1329" s="3" t="s">
        <v>36</v>
      </c>
      <c r="G1329" s="3" t="s">
        <v>37</v>
      </c>
      <c r="H1329" s="3" t="s">
        <v>2043</v>
      </c>
      <c r="I1329" s="3" t="s">
        <v>1395</v>
      </c>
    </row>
    <row r="1330" spans="1:9" ht="45" customHeight="1" x14ac:dyDescent="0.25">
      <c r="A1330" s="3" t="s">
        <v>2687</v>
      </c>
      <c r="B1330" s="3" t="s">
        <v>32</v>
      </c>
      <c r="C1330" s="3" t="s">
        <v>2688</v>
      </c>
      <c r="D1330" s="3" t="s">
        <v>34</v>
      </c>
      <c r="E1330" s="3" t="s">
        <v>2528</v>
      </c>
      <c r="F1330" s="3" t="s">
        <v>36</v>
      </c>
      <c r="G1330" s="3" t="s">
        <v>37</v>
      </c>
      <c r="H1330" s="3" t="s">
        <v>2043</v>
      </c>
      <c r="I1330" s="3" t="s">
        <v>1395</v>
      </c>
    </row>
    <row r="1331" spans="1:9" ht="45" customHeight="1" x14ac:dyDescent="0.25">
      <c r="A1331" s="3" t="s">
        <v>2689</v>
      </c>
      <c r="B1331" s="3" t="s">
        <v>32</v>
      </c>
      <c r="C1331" s="3" t="s">
        <v>2690</v>
      </c>
      <c r="D1331" s="3" t="s">
        <v>34</v>
      </c>
      <c r="E1331" s="3" t="s">
        <v>2528</v>
      </c>
      <c r="F1331" s="3" t="s">
        <v>36</v>
      </c>
      <c r="G1331" s="3" t="s">
        <v>37</v>
      </c>
      <c r="H1331" s="3" t="s">
        <v>2043</v>
      </c>
      <c r="I1331" s="3" t="s">
        <v>1395</v>
      </c>
    </row>
    <row r="1332" spans="1:9" ht="45" customHeight="1" x14ac:dyDescent="0.25">
      <c r="A1332" s="3" t="s">
        <v>2691</v>
      </c>
      <c r="B1332" s="3" t="s">
        <v>32</v>
      </c>
      <c r="C1332" s="3" t="s">
        <v>2692</v>
      </c>
      <c r="D1332" s="3" t="s">
        <v>34</v>
      </c>
      <c r="E1332" s="3" t="s">
        <v>2528</v>
      </c>
      <c r="F1332" s="3" t="s">
        <v>36</v>
      </c>
      <c r="G1332" s="3" t="s">
        <v>37</v>
      </c>
      <c r="H1332" s="3" t="s">
        <v>2043</v>
      </c>
      <c r="I1332" s="3" t="s">
        <v>1395</v>
      </c>
    </row>
    <row r="1333" spans="1:9" ht="45" customHeight="1" x14ac:dyDescent="0.25">
      <c r="A1333" s="3" t="s">
        <v>2693</v>
      </c>
      <c r="B1333" s="3" t="s">
        <v>32</v>
      </c>
      <c r="C1333" s="3" t="s">
        <v>2694</v>
      </c>
      <c r="D1333" s="3" t="s">
        <v>34</v>
      </c>
      <c r="E1333" s="3" t="s">
        <v>2528</v>
      </c>
      <c r="F1333" s="3" t="s">
        <v>36</v>
      </c>
      <c r="G1333" s="3" t="s">
        <v>37</v>
      </c>
      <c r="H1333" s="3" t="s">
        <v>2043</v>
      </c>
      <c r="I1333" s="3" t="s">
        <v>1395</v>
      </c>
    </row>
    <row r="1334" spans="1:9" ht="45" customHeight="1" x14ac:dyDescent="0.25">
      <c r="A1334" s="3" t="s">
        <v>2695</v>
      </c>
      <c r="B1334" s="3" t="s">
        <v>32</v>
      </c>
      <c r="C1334" s="3" t="s">
        <v>2696</v>
      </c>
      <c r="D1334" s="3" t="s">
        <v>34</v>
      </c>
      <c r="E1334" s="3" t="s">
        <v>2528</v>
      </c>
      <c r="F1334" s="3" t="s">
        <v>36</v>
      </c>
      <c r="G1334" s="3" t="s">
        <v>37</v>
      </c>
      <c r="H1334" s="3" t="s">
        <v>2043</v>
      </c>
      <c r="I1334" s="3" t="s">
        <v>1395</v>
      </c>
    </row>
    <row r="1335" spans="1:9" ht="45" customHeight="1" x14ac:dyDescent="0.25">
      <c r="A1335" s="3" t="s">
        <v>2697</v>
      </c>
      <c r="B1335" s="3" t="s">
        <v>32</v>
      </c>
      <c r="C1335" s="3" t="s">
        <v>2698</v>
      </c>
      <c r="D1335" s="3" t="s">
        <v>34</v>
      </c>
      <c r="E1335" s="3" t="s">
        <v>2528</v>
      </c>
      <c r="F1335" s="3" t="s">
        <v>36</v>
      </c>
      <c r="G1335" s="3" t="s">
        <v>37</v>
      </c>
      <c r="H1335" s="3" t="s">
        <v>2043</v>
      </c>
      <c r="I1335" s="3" t="s">
        <v>1395</v>
      </c>
    </row>
    <row r="1336" spans="1:9" ht="45" customHeight="1" x14ac:dyDescent="0.25">
      <c r="A1336" s="3" t="s">
        <v>2699</v>
      </c>
      <c r="B1336" s="3" t="s">
        <v>32</v>
      </c>
      <c r="C1336" s="3" t="s">
        <v>2700</v>
      </c>
      <c r="D1336" s="3" t="s">
        <v>34</v>
      </c>
      <c r="E1336" s="3" t="s">
        <v>2528</v>
      </c>
      <c r="F1336" s="3" t="s">
        <v>36</v>
      </c>
      <c r="G1336" s="3" t="s">
        <v>37</v>
      </c>
      <c r="H1336" s="3" t="s">
        <v>2043</v>
      </c>
      <c r="I1336" s="3" t="s">
        <v>1395</v>
      </c>
    </row>
    <row r="1337" spans="1:9" ht="45" customHeight="1" x14ac:dyDescent="0.25">
      <c r="A1337" s="3" t="s">
        <v>2701</v>
      </c>
      <c r="B1337" s="3" t="s">
        <v>32</v>
      </c>
      <c r="C1337" s="3" t="s">
        <v>2702</v>
      </c>
      <c r="D1337" s="3" t="s">
        <v>34</v>
      </c>
      <c r="E1337" s="3" t="s">
        <v>2528</v>
      </c>
      <c r="F1337" s="3" t="s">
        <v>36</v>
      </c>
      <c r="G1337" s="3" t="s">
        <v>37</v>
      </c>
      <c r="H1337" s="3" t="s">
        <v>2043</v>
      </c>
      <c r="I1337" s="3" t="s">
        <v>1395</v>
      </c>
    </row>
    <row r="1338" spans="1:9" ht="45" customHeight="1" x14ac:dyDescent="0.25">
      <c r="A1338" s="3" t="s">
        <v>2703</v>
      </c>
      <c r="B1338" s="3" t="s">
        <v>32</v>
      </c>
      <c r="C1338" s="3" t="s">
        <v>2704</v>
      </c>
      <c r="D1338" s="3" t="s">
        <v>34</v>
      </c>
      <c r="E1338" s="3" t="s">
        <v>2528</v>
      </c>
      <c r="F1338" s="3" t="s">
        <v>36</v>
      </c>
      <c r="G1338" s="3" t="s">
        <v>37</v>
      </c>
      <c r="H1338" s="3" t="s">
        <v>2043</v>
      </c>
      <c r="I1338" s="3" t="s">
        <v>1395</v>
      </c>
    </row>
    <row r="1339" spans="1:9" ht="45" customHeight="1" x14ac:dyDescent="0.25">
      <c r="A1339" s="3" t="s">
        <v>2705</v>
      </c>
      <c r="B1339" s="3" t="s">
        <v>32</v>
      </c>
      <c r="C1339" s="3" t="s">
        <v>2706</v>
      </c>
      <c r="D1339" s="3" t="s">
        <v>34</v>
      </c>
      <c r="E1339" s="3" t="s">
        <v>2528</v>
      </c>
      <c r="F1339" s="3" t="s">
        <v>36</v>
      </c>
      <c r="G1339" s="3" t="s">
        <v>37</v>
      </c>
      <c r="H1339" s="3" t="s">
        <v>2043</v>
      </c>
      <c r="I1339" s="3" t="s">
        <v>1395</v>
      </c>
    </row>
    <row r="1340" spans="1:9" ht="45" customHeight="1" x14ac:dyDescent="0.25">
      <c r="A1340" s="3" t="s">
        <v>2707</v>
      </c>
      <c r="B1340" s="3" t="s">
        <v>32</v>
      </c>
      <c r="C1340" s="3" t="s">
        <v>2708</v>
      </c>
      <c r="D1340" s="3" t="s">
        <v>34</v>
      </c>
      <c r="E1340" s="3" t="s">
        <v>2528</v>
      </c>
      <c r="F1340" s="3" t="s">
        <v>36</v>
      </c>
      <c r="G1340" s="3" t="s">
        <v>37</v>
      </c>
      <c r="H1340" s="3" t="s">
        <v>2043</v>
      </c>
      <c r="I1340" s="3" t="s">
        <v>1395</v>
      </c>
    </row>
    <row r="1341" spans="1:9" ht="45" customHeight="1" x14ac:dyDescent="0.25">
      <c r="A1341" s="3" t="s">
        <v>2709</v>
      </c>
      <c r="B1341" s="3" t="s">
        <v>32</v>
      </c>
      <c r="C1341" s="3" t="s">
        <v>2710</v>
      </c>
      <c r="D1341" s="3" t="s">
        <v>34</v>
      </c>
      <c r="E1341" s="3" t="s">
        <v>2528</v>
      </c>
      <c r="F1341" s="3" t="s">
        <v>36</v>
      </c>
      <c r="G1341" s="3" t="s">
        <v>37</v>
      </c>
      <c r="H1341" s="3" t="s">
        <v>2043</v>
      </c>
      <c r="I1341" s="3" t="s">
        <v>1395</v>
      </c>
    </row>
    <row r="1342" spans="1:9" ht="45" customHeight="1" x14ac:dyDescent="0.25">
      <c r="A1342" s="3" t="s">
        <v>2711</v>
      </c>
      <c r="B1342" s="3" t="s">
        <v>32</v>
      </c>
      <c r="C1342" s="3" t="s">
        <v>2712</v>
      </c>
      <c r="D1342" s="3" t="s">
        <v>34</v>
      </c>
      <c r="E1342" s="3" t="s">
        <v>2528</v>
      </c>
      <c r="F1342" s="3" t="s">
        <v>36</v>
      </c>
      <c r="G1342" s="3" t="s">
        <v>37</v>
      </c>
      <c r="H1342" s="3" t="s">
        <v>2043</v>
      </c>
      <c r="I1342" s="3" t="s">
        <v>1395</v>
      </c>
    </row>
    <row r="1343" spans="1:9" ht="45" customHeight="1" x14ac:dyDescent="0.25">
      <c r="A1343" s="3" t="s">
        <v>2713</v>
      </c>
      <c r="B1343" s="3" t="s">
        <v>32</v>
      </c>
      <c r="C1343" s="3" t="s">
        <v>2714</v>
      </c>
      <c r="D1343" s="3" t="s">
        <v>34</v>
      </c>
      <c r="E1343" s="3" t="s">
        <v>2528</v>
      </c>
      <c r="F1343" s="3" t="s">
        <v>36</v>
      </c>
      <c r="G1343" s="3" t="s">
        <v>37</v>
      </c>
      <c r="H1343" s="3" t="s">
        <v>2043</v>
      </c>
      <c r="I1343" s="3" t="s">
        <v>1395</v>
      </c>
    </row>
    <row r="1344" spans="1:9" ht="45" customHeight="1" x14ac:dyDescent="0.25">
      <c r="A1344" s="3" t="s">
        <v>2715</v>
      </c>
      <c r="B1344" s="3" t="s">
        <v>32</v>
      </c>
      <c r="C1344" s="3" t="s">
        <v>2716</v>
      </c>
      <c r="D1344" s="3" t="s">
        <v>34</v>
      </c>
      <c r="E1344" s="3" t="s">
        <v>2528</v>
      </c>
      <c r="F1344" s="3" t="s">
        <v>36</v>
      </c>
      <c r="G1344" s="3" t="s">
        <v>37</v>
      </c>
      <c r="H1344" s="3" t="s">
        <v>2043</v>
      </c>
      <c r="I1344" s="3" t="s">
        <v>1395</v>
      </c>
    </row>
    <row r="1345" spans="1:9" ht="45" customHeight="1" x14ac:dyDescent="0.25">
      <c r="A1345" s="3" t="s">
        <v>2717</v>
      </c>
      <c r="B1345" s="3" t="s">
        <v>32</v>
      </c>
      <c r="C1345" s="3" t="s">
        <v>2718</v>
      </c>
      <c r="D1345" s="3" t="s">
        <v>34</v>
      </c>
      <c r="E1345" s="3" t="s">
        <v>2528</v>
      </c>
      <c r="F1345" s="3" t="s">
        <v>36</v>
      </c>
      <c r="G1345" s="3" t="s">
        <v>37</v>
      </c>
      <c r="H1345" s="3" t="s">
        <v>2043</v>
      </c>
      <c r="I1345" s="3" t="s">
        <v>1395</v>
      </c>
    </row>
    <row r="1346" spans="1:9" ht="45" customHeight="1" x14ac:dyDescent="0.25">
      <c r="A1346" s="3" t="s">
        <v>2719</v>
      </c>
      <c r="B1346" s="3" t="s">
        <v>32</v>
      </c>
      <c r="C1346" s="3" t="s">
        <v>2720</v>
      </c>
      <c r="D1346" s="3" t="s">
        <v>34</v>
      </c>
      <c r="E1346" s="3" t="s">
        <v>2528</v>
      </c>
      <c r="F1346" s="3" t="s">
        <v>36</v>
      </c>
      <c r="G1346" s="3" t="s">
        <v>37</v>
      </c>
      <c r="H1346" s="3" t="s">
        <v>2043</v>
      </c>
      <c r="I1346" s="3" t="s">
        <v>1395</v>
      </c>
    </row>
    <row r="1347" spans="1:9" ht="45" customHeight="1" x14ac:dyDescent="0.25">
      <c r="A1347" s="3" t="s">
        <v>2721</v>
      </c>
      <c r="B1347" s="3" t="s">
        <v>32</v>
      </c>
      <c r="C1347" s="3" t="s">
        <v>2722</v>
      </c>
      <c r="D1347" s="3" t="s">
        <v>34</v>
      </c>
      <c r="E1347" s="3" t="s">
        <v>2528</v>
      </c>
      <c r="F1347" s="3" t="s">
        <v>36</v>
      </c>
      <c r="G1347" s="3" t="s">
        <v>37</v>
      </c>
      <c r="H1347" s="3" t="s">
        <v>2043</v>
      </c>
      <c r="I1347" s="3" t="s">
        <v>1395</v>
      </c>
    </row>
    <row r="1348" spans="1:9" ht="45" customHeight="1" x14ac:dyDescent="0.25">
      <c r="A1348" s="3" t="s">
        <v>2723</v>
      </c>
      <c r="B1348" s="3" t="s">
        <v>32</v>
      </c>
      <c r="C1348" s="3" t="s">
        <v>2724</v>
      </c>
      <c r="D1348" s="3" t="s">
        <v>34</v>
      </c>
      <c r="E1348" s="3" t="s">
        <v>2528</v>
      </c>
      <c r="F1348" s="3" t="s">
        <v>36</v>
      </c>
      <c r="G1348" s="3" t="s">
        <v>37</v>
      </c>
      <c r="H1348" s="3" t="s">
        <v>2043</v>
      </c>
      <c r="I1348" s="3" t="s">
        <v>1395</v>
      </c>
    </row>
    <row r="1349" spans="1:9" ht="45" customHeight="1" x14ac:dyDescent="0.25">
      <c r="A1349" s="3" t="s">
        <v>2725</v>
      </c>
      <c r="B1349" s="3" t="s">
        <v>32</v>
      </c>
      <c r="C1349" s="3" t="s">
        <v>2726</v>
      </c>
      <c r="D1349" s="3" t="s">
        <v>34</v>
      </c>
      <c r="E1349" s="3" t="s">
        <v>2528</v>
      </c>
      <c r="F1349" s="3" t="s">
        <v>36</v>
      </c>
      <c r="G1349" s="3" t="s">
        <v>37</v>
      </c>
      <c r="H1349" s="3" t="s">
        <v>2043</v>
      </c>
      <c r="I1349" s="3" t="s">
        <v>1395</v>
      </c>
    </row>
    <row r="1350" spans="1:9" ht="45" customHeight="1" x14ac:dyDescent="0.25">
      <c r="A1350" s="3" t="s">
        <v>2727</v>
      </c>
      <c r="B1350" s="3" t="s">
        <v>32</v>
      </c>
      <c r="C1350" s="3" t="s">
        <v>2728</v>
      </c>
      <c r="D1350" s="3" t="s">
        <v>34</v>
      </c>
      <c r="E1350" s="3" t="s">
        <v>2528</v>
      </c>
      <c r="F1350" s="3" t="s">
        <v>36</v>
      </c>
      <c r="G1350" s="3" t="s">
        <v>37</v>
      </c>
      <c r="H1350" s="3" t="s">
        <v>2043</v>
      </c>
      <c r="I1350" s="3" t="s">
        <v>1395</v>
      </c>
    </row>
    <row r="1351" spans="1:9" ht="45" customHeight="1" x14ac:dyDescent="0.25">
      <c r="A1351" s="3" t="s">
        <v>2729</v>
      </c>
      <c r="B1351" s="3" t="s">
        <v>32</v>
      </c>
      <c r="C1351" s="3" t="s">
        <v>2730</v>
      </c>
      <c r="D1351" s="3" t="s">
        <v>34</v>
      </c>
      <c r="E1351" s="3" t="s">
        <v>2528</v>
      </c>
      <c r="F1351" s="3" t="s">
        <v>36</v>
      </c>
      <c r="G1351" s="3" t="s">
        <v>37</v>
      </c>
      <c r="H1351" s="3" t="s">
        <v>2043</v>
      </c>
      <c r="I1351" s="3" t="s">
        <v>1395</v>
      </c>
    </row>
    <row r="1352" spans="1:9" ht="45" customHeight="1" x14ac:dyDescent="0.25">
      <c r="A1352" s="3" t="s">
        <v>2731</v>
      </c>
      <c r="B1352" s="3" t="s">
        <v>32</v>
      </c>
      <c r="C1352" s="3" t="s">
        <v>2732</v>
      </c>
      <c r="D1352" s="3" t="s">
        <v>34</v>
      </c>
      <c r="E1352" s="3" t="s">
        <v>2528</v>
      </c>
      <c r="F1352" s="3" t="s">
        <v>36</v>
      </c>
      <c r="G1352" s="3" t="s">
        <v>37</v>
      </c>
      <c r="H1352" s="3" t="s">
        <v>2043</v>
      </c>
      <c r="I1352" s="3" t="s">
        <v>1395</v>
      </c>
    </row>
    <row r="1353" spans="1:9" ht="45" customHeight="1" x14ac:dyDescent="0.25">
      <c r="A1353" s="3" t="s">
        <v>2733</v>
      </c>
      <c r="B1353" s="3" t="s">
        <v>32</v>
      </c>
      <c r="C1353" s="3" t="s">
        <v>2734</v>
      </c>
      <c r="D1353" s="3" t="s">
        <v>34</v>
      </c>
      <c r="E1353" s="3" t="s">
        <v>2528</v>
      </c>
      <c r="F1353" s="3" t="s">
        <v>36</v>
      </c>
      <c r="G1353" s="3" t="s">
        <v>37</v>
      </c>
      <c r="H1353" s="3" t="s">
        <v>2043</v>
      </c>
      <c r="I1353" s="3" t="s">
        <v>1395</v>
      </c>
    </row>
    <row r="1354" spans="1:9" ht="45" customHeight="1" x14ac:dyDescent="0.25">
      <c r="A1354" s="3" t="s">
        <v>2735</v>
      </c>
      <c r="B1354" s="3" t="s">
        <v>32</v>
      </c>
      <c r="C1354" s="3" t="s">
        <v>2736</v>
      </c>
      <c r="D1354" s="3" t="s">
        <v>34</v>
      </c>
      <c r="E1354" s="3" t="s">
        <v>2528</v>
      </c>
      <c r="F1354" s="3" t="s">
        <v>36</v>
      </c>
      <c r="G1354" s="3" t="s">
        <v>37</v>
      </c>
      <c r="H1354" s="3" t="s">
        <v>2043</v>
      </c>
      <c r="I1354" s="3" t="s">
        <v>1395</v>
      </c>
    </row>
    <row r="1355" spans="1:9" ht="45" customHeight="1" x14ac:dyDescent="0.25">
      <c r="A1355" s="3" t="s">
        <v>2737</v>
      </c>
      <c r="B1355" s="3" t="s">
        <v>32</v>
      </c>
      <c r="C1355" s="3" t="s">
        <v>2738</v>
      </c>
      <c r="D1355" s="3" t="s">
        <v>34</v>
      </c>
      <c r="E1355" s="3" t="s">
        <v>2528</v>
      </c>
      <c r="F1355" s="3" t="s">
        <v>36</v>
      </c>
      <c r="G1355" s="3" t="s">
        <v>37</v>
      </c>
      <c r="H1355" s="3" t="s">
        <v>2043</v>
      </c>
      <c r="I1355" s="3" t="s">
        <v>1395</v>
      </c>
    </row>
    <row r="1356" spans="1:9" ht="45" customHeight="1" x14ac:dyDescent="0.25">
      <c r="A1356" s="3" t="s">
        <v>2739</v>
      </c>
      <c r="B1356" s="3" t="s">
        <v>32</v>
      </c>
      <c r="C1356" s="3" t="s">
        <v>2740</v>
      </c>
      <c r="D1356" s="3" t="s">
        <v>34</v>
      </c>
      <c r="E1356" s="3" t="s">
        <v>2528</v>
      </c>
      <c r="F1356" s="3" t="s">
        <v>36</v>
      </c>
      <c r="G1356" s="3" t="s">
        <v>37</v>
      </c>
      <c r="H1356" s="3" t="s">
        <v>2043</v>
      </c>
      <c r="I1356" s="3" t="s">
        <v>1395</v>
      </c>
    </row>
    <row r="1357" spans="1:9" ht="45" customHeight="1" x14ac:dyDescent="0.25">
      <c r="A1357" s="3" t="s">
        <v>2741</v>
      </c>
      <c r="B1357" s="3" t="s">
        <v>32</v>
      </c>
      <c r="C1357" s="3" t="s">
        <v>2742</v>
      </c>
      <c r="D1357" s="3" t="s">
        <v>34</v>
      </c>
      <c r="E1357" s="3" t="s">
        <v>2528</v>
      </c>
      <c r="F1357" s="3" t="s">
        <v>36</v>
      </c>
      <c r="G1357" s="3" t="s">
        <v>37</v>
      </c>
      <c r="H1357" s="3" t="s">
        <v>2043</v>
      </c>
      <c r="I1357" s="3" t="s">
        <v>1395</v>
      </c>
    </row>
    <row r="1358" spans="1:9" ht="45" customHeight="1" x14ac:dyDescent="0.25">
      <c r="A1358" s="3" t="s">
        <v>2743</v>
      </c>
      <c r="B1358" s="3" t="s">
        <v>32</v>
      </c>
      <c r="C1358" s="3" t="s">
        <v>2744</v>
      </c>
      <c r="D1358" s="3" t="s">
        <v>34</v>
      </c>
      <c r="E1358" s="3" t="s">
        <v>2528</v>
      </c>
      <c r="F1358" s="3" t="s">
        <v>36</v>
      </c>
      <c r="G1358" s="3" t="s">
        <v>37</v>
      </c>
      <c r="H1358" s="3" t="s">
        <v>2043</v>
      </c>
      <c r="I1358" s="3" t="s">
        <v>1395</v>
      </c>
    </row>
    <row r="1359" spans="1:9" ht="45" customHeight="1" x14ac:dyDescent="0.25">
      <c r="A1359" s="3" t="s">
        <v>2745</v>
      </c>
      <c r="B1359" s="3" t="s">
        <v>32</v>
      </c>
      <c r="C1359" s="3" t="s">
        <v>2746</v>
      </c>
      <c r="D1359" s="3" t="s">
        <v>34</v>
      </c>
      <c r="E1359" s="3" t="s">
        <v>2528</v>
      </c>
      <c r="F1359" s="3" t="s">
        <v>36</v>
      </c>
      <c r="G1359" s="3" t="s">
        <v>37</v>
      </c>
      <c r="H1359" s="3" t="s">
        <v>2043</v>
      </c>
      <c r="I1359" s="3" t="s">
        <v>1395</v>
      </c>
    </row>
    <row r="1360" spans="1:9" ht="45" customHeight="1" x14ac:dyDescent="0.25">
      <c r="A1360" s="3" t="s">
        <v>2747</v>
      </c>
      <c r="B1360" s="3" t="s">
        <v>32</v>
      </c>
      <c r="C1360" s="3" t="s">
        <v>2748</v>
      </c>
      <c r="D1360" s="3" t="s">
        <v>34</v>
      </c>
      <c r="E1360" s="3" t="s">
        <v>2528</v>
      </c>
      <c r="F1360" s="3" t="s">
        <v>36</v>
      </c>
      <c r="G1360" s="3" t="s">
        <v>37</v>
      </c>
      <c r="H1360" s="3" t="s">
        <v>2043</v>
      </c>
      <c r="I1360" s="3" t="s">
        <v>1395</v>
      </c>
    </row>
    <row r="1361" spans="1:9" ht="45" customHeight="1" x14ac:dyDescent="0.25">
      <c r="A1361" s="3" t="s">
        <v>2749</v>
      </c>
      <c r="B1361" s="3" t="s">
        <v>32</v>
      </c>
      <c r="C1361" s="3" t="s">
        <v>2750</v>
      </c>
      <c r="D1361" s="3" t="s">
        <v>34</v>
      </c>
      <c r="E1361" s="3" t="s">
        <v>2528</v>
      </c>
      <c r="F1361" s="3" t="s">
        <v>36</v>
      </c>
      <c r="G1361" s="3" t="s">
        <v>37</v>
      </c>
      <c r="H1361" s="3" t="s">
        <v>2043</v>
      </c>
      <c r="I1361" s="3" t="s">
        <v>1395</v>
      </c>
    </row>
    <row r="1362" spans="1:9" ht="45" customHeight="1" x14ac:dyDescent="0.25">
      <c r="A1362" s="3" t="s">
        <v>2751</v>
      </c>
      <c r="B1362" s="3" t="s">
        <v>32</v>
      </c>
      <c r="C1362" s="3" t="s">
        <v>2752</v>
      </c>
      <c r="D1362" s="3" t="s">
        <v>34</v>
      </c>
      <c r="E1362" s="3" t="s">
        <v>2528</v>
      </c>
      <c r="F1362" s="3" t="s">
        <v>36</v>
      </c>
      <c r="G1362" s="3" t="s">
        <v>37</v>
      </c>
      <c r="H1362" s="3" t="s">
        <v>2043</v>
      </c>
      <c r="I1362" s="3" t="s">
        <v>1395</v>
      </c>
    </row>
    <row r="1363" spans="1:9" ht="45" customHeight="1" x14ac:dyDescent="0.25">
      <c r="A1363" s="3" t="s">
        <v>2753</v>
      </c>
      <c r="B1363" s="3" t="s">
        <v>32</v>
      </c>
      <c r="C1363" s="3" t="s">
        <v>2754</v>
      </c>
      <c r="D1363" s="3" t="s">
        <v>34</v>
      </c>
      <c r="E1363" s="3" t="s">
        <v>2528</v>
      </c>
      <c r="F1363" s="3" t="s">
        <v>36</v>
      </c>
      <c r="G1363" s="3" t="s">
        <v>37</v>
      </c>
      <c r="H1363" s="3" t="s">
        <v>2043</v>
      </c>
      <c r="I1363" s="3" t="s">
        <v>1395</v>
      </c>
    </row>
    <row r="1364" spans="1:9" ht="45" customHeight="1" x14ac:dyDescent="0.25">
      <c r="A1364" s="3" t="s">
        <v>2755</v>
      </c>
      <c r="B1364" s="3" t="s">
        <v>32</v>
      </c>
      <c r="C1364" s="3" t="s">
        <v>2756</v>
      </c>
      <c r="D1364" s="3" t="s">
        <v>34</v>
      </c>
      <c r="E1364" s="3" t="s">
        <v>2528</v>
      </c>
      <c r="F1364" s="3" t="s">
        <v>36</v>
      </c>
      <c r="G1364" s="3" t="s">
        <v>37</v>
      </c>
      <c r="H1364" s="3" t="s">
        <v>2043</v>
      </c>
      <c r="I1364" s="3" t="s">
        <v>1395</v>
      </c>
    </row>
    <row r="1365" spans="1:9" ht="45" customHeight="1" x14ac:dyDescent="0.25">
      <c r="A1365" s="3" t="s">
        <v>2757</v>
      </c>
      <c r="B1365" s="3" t="s">
        <v>32</v>
      </c>
      <c r="C1365" s="3" t="s">
        <v>2758</v>
      </c>
      <c r="D1365" s="3" t="s">
        <v>34</v>
      </c>
      <c r="E1365" s="3" t="s">
        <v>2528</v>
      </c>
      <c r="F1365" s="3" t="s">
        <v>36</v>
      </c>
      <c r="G1365" s="3" t="s">
        <v>37</v>
      </c>
      <c r="H1365" s="3" t="s">
        <v>2043</v>
      </c>
      <c r="I1365" s="3" t="s">
        <v>1395</v>
      </c>
    </row>
    <row r="1366" spans="1:9" ht="45" customHeight="1" x14ac:dyDescent="0.25">
      <c r="A1366" s="3" t="s">
        <v>2759</v>
      </c>
      <c r="B1366" s="3" t="s">
        <v>32</v>
      </c>
      <c r="C1366" s="3" t="s">
        <v>2760</v>
      </c>
      <c r="D1366" s="3" t="s">
        <v>34</v>
      </c>
      <c r="E1366" s="3" t="s">
        <v>2528</v>
      </c>
      <c r="F1366" s="3" t="s">
        <v>36</v>
      </c>
      <c r="G1366" s="3" t="s">
        <v>37</v>
      </c>
      <c r="H1366" s="3" t="s">
        <v>2043</v>
      </c>
      <c r="I1366" s="3" t="s">
        <v>1395</v>
      </c>
    </row>
    <row r="1367" spans="1:9" ht="45" customHeight="1" x14ac:dyDescent="0.25">
      <c r="A1367" s="3" t="s">
        <v>2761</v>
      </c>
      <c r="B1367" s="3" t="s">
        <v>32</v>
      </c>
      <c r="C1367" s="3" t="s">
        <v>2762</v>
      </c>
      <c r="D1367" s="3" t="s">
        <v>34</v>
      </c>
      <c r="E1367" s="3" t="s">
        <v>2528</v>
      </c>
      <c r="F1367" s="3" t="s">
        <v>36</v>
      </c>
      <c r="G1367" s="3" t="s">
        <v>37</v>
      </c>
      <c r="H1367" s="3" t="s">
        <v>2043</v>
      </c>
      <c r="I1367" s="3" t="s">
        <v>1395</v>
      </c>
    </row>
    <row r="1368" spans="1:9" ht="45" customHeight="1" x14ac:dyDescent="0.25">
      <c r="A1368" s="3" t="s">
        <v>2763</v>
      </c>
      <c r="B1368" s="3" t="s">
        <v>32</v>
      </c>
      <c r="C1368" s="3" t="s">
        <v>2764</v>
      </c>
      <c r="D1368" s="3" t="s">
        <v>34</v>
      </c>
      <c r="E1368" s="3" t="s">
        <v>2528</v>
      </c>
      <c r="F1368" s="3" t="s">
        <v>36</v>
      </c>
      <c r="G1368" s="3" t="s">
        <v>37</v>
      </c>
      <c r="H1368" s="3" t="s">
        <v>2043</v>
      </c>
      <c r="I1368" s="3" t="s">
        <v>1395</v>
      </c>
    </row>
    <row r="1369" spans="1:9" ht="45" customHeight="1" x14ac:dyDescent="0.25">
      <c r="A1369" s="3" t="s">
        <v>2765</v>
      </c>
      <c r="B1369" s="3" t="s">
        <v>32</v>
      </c>
      <c r="C1369" s="3" t="s">
        <v>2766</v>
      </c>
      <c r="D1369" s="3" t="s">
        <v>34</v>
      </c>
      <c r="E1369" s="3" t="s">
        <v>2528</v>
      </c>
      <c r="F1369" s="3" t="s">
        <v>36</v>
      </c>
      <c r="G1369" s="3" t="s">
        <v>37</v>
      </c>
      <c r="H1369" s="3" t="s">
        <v>2043</v>
      </c>
      <c r="I1369" s="3" t="s">
        <v>1395</v>
      </c>
    </row>
    <row r="1370" spans="1:9" ht="45" customHeight="1" x14ac:dyDescent="0.25">
      <c r="A1370" s="3" t="s">
        <v>2767</v>
      </c>
      <c r="B1370" s="3" t="s">
        <v>32</v>
      </c>
      <c r="C1370" s="3" t="s">
        <v>2768</v>
      </c>
      <c r="D1370" s="3" t="s">
        <v>34</v>
      </c>
      <c r="E1370" s="3" t="s">
        <v>2528</v>
      </c>
      <c r="F1370" s="3" t="s">
        <v>36</v>
      </c>
      <c r="G1370" s="3" t="s">
        <v>37</v>
      </c>
      <c r="H1370" s="3" t="s">
        <v>2043</v>
      </c>
      <c r="I1370" s="3" t="s">
        <v>1395</v>
      </c>
    </row>
    <row r="1371" spans="1:9" ht="45" customHeight="1" x14ac:dyDescent="0.25">
      <c r="A1371" s="3" t="s">
        <v>2769</v>
      </c>
      <c r="B1371" s="3" t="s">
        <v>32</v>
      </c>
      <c r="C1371" s="3" t="s">
        <v>2770</v>
      </c>
      <c r="D1371" s="3" t="s">
        <v>34</v>
      </c>
      <c r="E1371" s="3" t="s">
        <v>2528</v>
      </c>
      <c r="F1371" s="3" t="s">
        <v>36</v>
      </c>
      <c r="G1371" s="3" t="s">
        <v>37</v>
      </c>
      <c r="H1371" s="3" t="s">
        <v>2043</v>
      </c>
      <c r="I1371" s="3" t="s">
        <v>1395</v>
      </c>
    </row>
    <row r="1372" spans="1:9" ht="45" customHeight="1" x14ac:dyDescent="0.25">
      <c r="A1372" s="3" t="s">
        <v>2771</v>
      </c>
      <c r="B1372" s="3" t="s">
        <v>32</v>
      </c>
      <c r="C1372" s="3" t="s">
        <v>2772</v>
      </c>
      <c r="D1372" s="3" t="s">
        <v>34</v>
      </c>
      <c r="E1372" s="3" t="s">
        <v>2528</v>
      </c>
      <c r="F1372" s="3" t="s">
        <v>36</v>
      </c>
      <c r="G1372" s="3" t="s">
        <v>37</v>
      </c>
      <c r="H1372" s="3" t="s">
        <v>2043</v>
      </c>
      <c r="I1372" s="3" t="s">
        <v>1395</v>
      </c>
    </row>
    <row r="1373" spans="1:9" ht="45" customHeight="1" x14ac:dyDescent="0.25">
      <c r="A1373" s="3" t="s">
        <v>2773</v>
      </c>
      <c r="B1373" s="3" t="s">
        <v>32</v>
      </c>
      <c r="C1373" s="3" t="s">
        <v>2774</v>
      </c>
      <c r="D1373" s="3" t="s">
        <v>34</v>
      </c>
      <c r="E1373" s="3" t="s">
        <v>2528</v>
      </c>
      <c r="F1373" s="3" t="s">
        <v>36</v>
      </c>
      <c r="G1373" s="3" t="s">
        <v>37</v>
      </c>
      <c r="H1373" s="3" t="s">
        <v>2043</v>
      </c>
      <c r="I1373" s="3" t="s">
        <v>1395</v>
      </c>
    </row>
    <row r="1374" spans="1:9" ht="45" customHeight="1" x14ac:dyDescent="0.25">
      <c r="A1374" s="3" t="s">
        <v>2775</v>
      </c>
      <c r="B1374" s="3" t="s">
        <v>32</v>
      </c>
      <c r="C1374" s="3" t="s">
        <v>2776</v>
      </c>
      <c r="D1374" s="3" t="s">
        <v>34</v>
      </c>
      <c r="E1374" s="3" t="s">
        <v>2528</v>
      </c>
      <c r="F1374" s="3" t="s">
        <v>36</v>
      </c>
      <c r="G1374" s="3" t="s">
        <v>37</v>
      </c>
      <c r="H1374" s="3" t="s">
        <v>2043</v>
      </c>
      <c r="I1374" s="3" t="s">
        <v>1395</v>
      </c>
    </row>
    <row r="1375" spans="1:9" ht="45" customHeight="1" x14ac:dyDescent="0.25">
      <c r="A1375" s="3" t="s">
        <v>2777</v>
      </c>
      <c r="B1375" s="3" t="s">
        <v>32</v>
      </c>
      <c r="C1375" s="3" t="s">
        <v>2778</v>
      </c>
      <c r="D1375" s="3" t="s">
        <v>34</v>
      </c>
      <c r="E1375" s="3" t="s">
        <v>2528</v>
      </c>
      <c r="F1375" s="3" t="s">
        <v>36</v>
      </c>
      <c r="G1375" s="3" t="s">
        <v>37</v>
      </c>
      <c r="H1375" s="3" t="s">
        <v>2043</v>
      </c>
      <c r="I1375" s="3" t="s">
        <v>1395</v>
      </c>
    </row>
    <row r="1376" spans="1:9" ht="45" customHeight="1" x14ac:dyDescent="0.25">
      <c r="A1376" s="3" t="s">
        <v>2779</v>
      </c>
      <c r="B1376" s="3" t="s">
        <v>32</v>
      </c>
      <c r="C1376" s="3" t="s">
        <v>2780</v>
      </c>
      <c r="D1376" s="3" t="s">
        <v>34</v>
      </c>
      <c r="E1376" s="3" t="s">
        <v>2528</v>
      </c>
      <c r="F1376" s="3" t="s">
        <v>36</v>
      </c>
      <c r="G1376" s="3" t="s">
        <v>37</v>
      </c>
      <c r="H1376" s="3" t="s">
        <v>2043</v>
      </c>
      <c r="I1376" s="3" t="s">
        <v>1395</v>
      </c>
    </row>
    <row r="1377" spans="1:9" ht="45" customHeight="1" x14ac:dyDescent="0.25">
      <c r="A1377" s="3" t="s">
        <v>2781</v>
      </c>
      <c r="B1377" s="3" t="s">
        <v>32</v>
      </c>
      <c r="C1377" s="3" t="s">
        <v>2782</v>
      </c>
      <c r="D1377" s="3" t="s">
        <v>34</v>
      </c>
      <c r="E1377" s="3" t="s">
        <v>2528</v>
      </c>
      <c r="F1377" s="3" t="s">
        <v>36</v>
      </c>
      <c r="G1377" s="3" t="s">
        <v>37</v>
      </c>
      <c r="H1377" s="3" t="s">
        <v>2043</v>
      </c>
      <c r="I1377" s="3" t="s">
        <v>1395</v>
      </c>
    </row>
    <row r="1378" spans="1:9" ht="45" customHeight="1" x14ac:dyDescent="0.25">
      <c r="A1378" s="3" t="s">
        <v>2783</v>
      </c>
      <c r="B1378" s="3" t="s">
        <v>32</v>
      </c>
      <c r="C1378" s="3" t="s">
        <v>2784</v>
      </c>
      <c r="D1378" s="3" t="s">
        <v>34</v>
      </c>
      <c r="E1378" s="3" t="s">
        <v>2528</v>
      </c>
      <c r="F1378" s="3" t="s">
        <v>36</v>
      </c>
      <c r="G1378" s="3" t="s">
        <v>37</v>
      </c>
      <c r="H1378" s="3" t="s">
        <v>2043</v>
      </c>
      <c r="I1378" s="3" t="s">
        <v>1395</v>
      </c>
    </row>
    <row r="1379" spans="1:9" ht="45" customHeight="1" x14ac:dyDescent="0.25">
      <c r="A1379" s="3" t="s">
        <v>2785</v>
      </c>
      <c r="B1379" s="3" t="s">
        <v>32</v>
      </c>
      <c r="C1379" s="3" t="s">
        <v>2786</v>
      </c>
      <c r="D1379" s="3" t="s">
        <v>34</v>
      </c>
      <c r="E1379" s="3" t="s">
        <v>2528</v>
      </c>
      <c r="F1379" s="3" t="s">
        <v>36</v>
      </c>
      <c r="G1379" s="3" t="s">
        <v>37</v>
      </c>
      <c r="H1379" s="3" t="s">
        <v>2043</v>
      </c>
      <c r="I1379" s="3" t="s">
        <v>1395</v>
      </c>
    </row>
    <row r="1380" spans="1:9" ht="45" customHeight="1" x14ac:dyDescent="0.25">
      <c r="A1380" s="3" t="s">
        <v>2787</v>
      </c>
      <c r="B1380" s="3" t="s">
        <v>32</v>
      </c>
      <c r="C1380" s="3" t="s">
        <v>2788</v>
      </c>
      <c r="D1380" s="3" t="s">
        <v>34</v>
      </c>
      <c r="E1380" s="3" t="s">
        <v>2528</v>
      </c>
      <c r="F1380" s="3" t="s">
        <v>36</v>
      </c>
      <c r="G1380" s="3" t="s">
        <v>37</v>
      </c>
      <c r="H1380" s="3" t="s">
        <v>2043</v>
      </c>
      <c r="I1380" s="3" t="s">
        <v>1395</v>
      </c>
    </row>
    <row r="1381" spans="1:9" ht="45" customHeight="1" x14ac:dyDescent="0.25">
      <c r="A1381" s="3" t="s">
        <v>2789</v>
      </c>
      <c r="B1381" s="3" t="s">
        <v>32</v>
      </c>
      <c r="C1381" s="3" t="s">
        <v>2790</v>
      </c>
      <c r="D1381" s="3" t="s">
        <v>34</v>
      </c>
      <c r="E1381" s="3" t="s">
        <v>2528</v>
      </c>
      <c r="F1381" s="3" t="s">
        <v>36</v>
      </c>
      <c r="G1381" s="3" t="s">
        <v>37</v>
      </c>
      <c r="H1381" s="3" t="s">
        <v>2043</v>
      </c>
      <c r="I1381" s="3" t="s">
        <v>1395</v>
      </c>
    </row>
    <row r="1382" spans="1:9" ht="45" customHeight="1" x14ac:dyDescent="0.25">
      <c r="A1382" s="3" t="s">
        <v>2791</v>
      </c>
      <c r="B1382" s="3" t="s">
        <v>32</v>
      </c>
      <c r="C1382" s="3" t="s">
        <v>2792</v>
      </c>
      <c r="D1382" s="3" t="s">
        <v>34</v>
      </c>
      <c r="E1382" s="3" t="s">
        <v>2528</v>
      </c>
      <c r="F1382" s="3" t="s">
        <v>36</v>
      </c>
      <c r="G1382" s="3" t="s">
        <v>37</v>
      </c>
      <c r="H1382" s="3" t="s">
        <v>2043</v>
      </c>
      <c r="I1382" s="3" t="s">
        <v>1395</v>
      </c>
    </row>
    <row r="1383" spans="1:9" ht="45" customHeight="1" x14ac:dyDescent="0.25">
      <c r="A1383" s="3" t="s">
        <v>2793</v>
      </c>
      <c r="B1383" s="3" t="s">
        <v>32</v>
      </c>
      <c r="C1383" s="3" t="s">
        <v>2794</v>
      </c>
      <c r="D1383" s="3" t="s">
        <v>34</v>
      </c>
      <c r="E1383" s="3" t="s">
        <v>2528</v>
      </c>
      <c r="F1383" s="3" t="s">
        <v>36</v>
      </c>
      <c r="G1383" s="3" t="s">
        <v>37</v>
      </c>
      <c r="H1383" s="3" t="s">
        <v>2043</v>
      </c>
      <c r="I1383" s="3" t="s">
        <v>1395</v>
      </c>
    </row>
    <row r="1384" spans="1:9" ht="45" customHeight="1" x14ac:dyDescent="0.25">
      <c r="A1384" s="3" t="s">
        <v>2795</v>
      </c>
      <c r="B1384" s="3" t="s">
        <v>32</v>
      </c>
      <c r="C1384" s="3" t="s">
        <v>2796</v>
      </c>
      <c r="D1384" s="3" t="s">
        <v>34</v>
      </c>
      <c r="E1384" s="3" t="s">
        <v>2528</v>
      </c>
      <c r="F1384" s="3" t="s">
        <v>36</v>
      </c>
      <c r="G1384" s="3" t="s">
        <v>37</v>
      </c>
      <c r="H1384" s="3" t="s">
        <v>2043</v>
      </c>
      <c r="I1384" s="3" t="s">
        <v>1395</v>
      </c>
    </row>
    <row r="1385" spans="1:9" ht="45" customHeight="1" x14ac:dyDescent="0.25">
      <c r="A1385" s="3" t="s">
        <v>2797</v>
      </c>
      <c r="B1385" s="3" t="s">
        <v>32</v>
      </c>
      <c r="C1385" s="3" t="s">
        <v>2798</v>
      </c>
      <c r="D1385" s="3" t="s">
        <v>34</v>
      </c>
      <c r="E1385" s="3" t="s">
        <v>2528</v>
      </c>
      <c r="F1385" s="3" t="s">
        <v>36</v>
      </c>
      <c r="G1385" s="3" t="s">
        <v>37</v>
      </c>
      <c r="H1385" s="3" t="s">
        <v>2043</v>
      </c>
      <c r="I1385" s="3" t="s">
        <v>1395</v>
      </c>
    </row>
    <row r="1386" spans="1:9" ht="45" customHeight="1" x14ac:dyDescent="0.25">
      <c r="A1386" s="3" t="s">
        <v>2799</v>
      </c>
      <c r="B1386" s="3" t="s">
        <v>32</v>
      </c>
      <c r="C1386" s="3" t="s">
        <v>2800</v>
      </c>
      <c r="D1386" s="3" t="s">
        <v>34</v>
      </c>
      <c r="E1386" s="3" t="s">
        <v>2528</v>
      </c>
      <c r="F1386" s="3" t="s">
        <v>36</v>
      </c>
      <c r="G1386" s="3" t="s">
        <v>37</v>
      </c>
      <c r="H1386" s="3" t="s">
        <v>2043</v>
      </c>
      <c r="I1386" s="3" t="s">
        <v>1395</v>
      </c>
    </row>
    <row r="1387" spans="1:9" ht="45" customHeight="1" x14ac:dyDescent="0.25">
      <c r="A1387" s="3" t="s">
        <v>2801</v>
      </c>
      <c r="B1387" s="3" t="s">
        <v>32</v>
      </c>
      <c r="C1387" s="3" t="s">
        <v>2802</v>
      </c>
      <c r="D1387" s="3" t="s">
        <v>34</v>
      </c>
      <c r="E1387" s="3" t="s">
        <v>2528</v>
      </c>
      <c r="F1387" s="3" t="s">
        <v>36</v>
      </c>
      <c r="G1387" s="3" t="s">
        <v>37</v>
      </c>
      <c r="H1387" s="3" t="s">
        <v>2043</v>
      </c>
      <c r="I1387" s="3" t="s">
        <v>1395</v>
      </c>
    </row>
    <row r="1388" spans="1:9" ht="45" customHeight="1" x14ac:dyDescent="0.25">
      <c r="A1388" s="3" t="s">
        <v>2803</v>
      </c>
      <c r="B1388" s="3" t="s">
        <v>32</v>
      </c>
      <c r="C1388" s="3" t="s">
        <v>2804</v>
      </c>
      <c r="D1388" s="3" t="s">
        <v>34</v>
      </c>
      <c r="E1388" s="3" t="s">
        <v>2528</v>
      </c>
      <c r="F1388" s="3" t="s">
        <v>36</v>
      </c>
      <c r="G1388" s="3" t="s">
        <v>37</v>
      </c>
      <c r="H1388" s="3" t="s">
        <v>2043</v>
      </c>
      <c r="I1388" s="3" t="s">
        <v>1395</v>
      </c>
    </row>
    <row r="1389" spans="1:9" ht="45" customHeight="1" x14ac:dyDescent="0.25">
      <c r="A1389" s="3" t="s">
        <v>2805</v>
      </c>
      <c r="B1389" s="3" t="s">
        <v>32</v>
      </c>
      <c r="C1389" s="3" t="s">
        <v>2806</v>
      </c>
      <c r="D1389" s="3" t="s">
        <v>34</v>
      </c>
      <c r="E1389" s="3" t="s">
        <v>2528</v>
      </c>
      <c r="F1389" s="3" t="s">
        <v>36</v>
      </c>
      <c r="G1389" s="3" t="s">
        <v>37</v>
      </c>
      <c r="H1389" s="3" t="s">
        <v>2043</v>
      </c>
      <c r="I1389" s="3" t="s">
        <v>1395</v>
      </c>
    </row>
    <row r="1390" spans="1:9" ht="45" customHeight="1" x14ac:dyDescent="0.25">
      <c r="A1390" s="3" t="s">
        <v>2807</v>
      </c>
      <c r="B1390" s="3" t="s">
        <v>32</v>
      </c>
      <c r="C1390" s="3" t="s">
        <v>2808</v>
      </c>
      <c r="D1390" s="3" t="s">
        <v>34</v>
      </c>
      <c r="E1390" s="3" t="s">
        <v>2528</v>
      </c>
      <c r="F1390" s="3" t="s">
        <v>36</v>
      </c>
      <c r="G1390" s="3" t="s">
        <v>37</v>
      </c>
      <c r="H1390" s="3" t="s">
        <v>2043</v>
      </c>
      <c r="I1390" s="3" t="s">
        <v>1395</v>
      </c>
    </row>
    <row r="1391" spans="1:9" ht="45" customHeight="1" x14ac:dyDescent="0.25">
      <c r="A1391" s="3" t="s">
        <v>2809</v>
      </c>
      <c r="B1391" s="3" t="s">
        <v>32</v>
      </c>
      <c r="C1391" s="3" t="s">
        <v>2810</v>
      </c>
      <c r="D1391" s="3" t="s">
        <v>34</v>
      </c>
      <c r="E1391" s="3" t="s">
        <v>2528</v>
      </c>
      <c r="F1391" s="3" t="s">
        <v>36</v>
      </c>
      <c r="G1391" s="3" t="s">
        <v>37</v>
      </c>
      <c r="H1391" s="3" t="s">
        <v>2043</v>
      </c>
      <c r="I1391" s="3" t="s">
        <v>1395</v>
      </c>
    </row>
    <row r="1392" spans="1:9" ht="45" customHeight="1" x14ac:dyDescent="0.25">
      <c r="A1392" s="3" t="s">
        <v>2811</v>
      </c>
      <c r="B1392" s="3" t="s">
        <v>32</v>
      </c>
      <c r="C1392" s="3" t="s">
        <v>2812</v>
      </c>
      <c r="D1392" s="3" t="s">
        <v>34</v>
      </c>
      <c r="E1392" s="3" t="s">
        <v>2528</v>
      </c>
      <c r="F1392" s="3" t="s">
        <v>36</v>
      </c>
      <c r="G1392" s="3" t="s">
        <v>37</v>
      </c>
      <c r="H1392" s="3" t="s">
        <v>2043</v>
      </c>
      <c r="I1392" s="3" t="s">
        <v>1395</v>
      </c>
    </row>
    <row r="1393" spans="1:9" ht="45" customHeight="1" x14ac:dyDescent="0.25">
      <c r="A1393" s="3" t="s">
        <v>2813</v>
      </c>
      <c r="B1393" s="3" t="s">
        <v>32</v>
      </c>
      <c r="C1393" s="3" t="s">
        <v>2814</v>
      </c>
      <c r="D1393" s="3" t="s">
        <v>34</v>
      </c>
      <c r="E1393" s="3" t="s">
        <v>2528</v>
      </c>
      <c r="F1393" s="3" t="s">
        <v>36</v>
      </c>
      <c r="G1393" s="3" t="s">
        <v>37</v>
      </c>
      <c r="H1393" s="3" t="s">
        <v>2043</v>
      </c>
      <c r="I1393" s="3" t="s">
        <v>1395</v>
      </c>
    </row>
    <row r="1394" spans="1:9" ht="45" customHeight="1" x14ac:dyDescent="0.25">
      <c r="A1394" s="3" t="s">
        <v>2815</v>
      </c>
      <c r="B1394" s="3" t="s">
        <v>32</v>
      </c>
      <c r="C1394" s="3" t="s">
        <v>2816</v>
      </c>
      <c r="D1394" s="3" t="s">
        <v>34</v>
      </c>
      <c r="E1394" s="3" t="s">
        <v>2528</v>
      </c>
      <c r="F1394" s="3" t="s">
        <v>36</v>
      </c>
      <c r="G1394" s="3" t="s">
        <v>37</v>
      </c>
      <c r="H1394" s="3" t="s">
        <v>2043</v>
      </c>
      <c r="I1394" s="3" t="s">
        <v>1395</v>
      </c>
    </row>
    <row r="1395" spans="1:9" ht="45" customHeight="1" x14ac:dyDescent="0.25">
      <c r="A1395" s="3" t="s">
        <v>2817</v>
      </c>
      <c r="B1395" s="3" t="s">
        <v>32</v>
      </c>
      <c r="C1395" s="3" t="s">
        <v>2818</v>
      </c>
      <c r="D1395" s="3" t="s">
        <v>34</v>
      </c>
      <c r="E1395" s="3" t="s">
        <v>2528</v>
      </c>
      <c r="F1395" s="3" t="s">
        <v>36</v>
      </c>
      <c r="G1395" s="3" t="s">
        <v>37</v>
      </c>
      <c r="H1395" s="3" t="s">
        <v>2043</v>
      </c>
      <c r="I1395" s="3" t="s">
        <v>1395</v>
      </c>
    </row>
    <row r="1396" spans="1:9" ht="45" customHeight="1" x14ac:dyDescent="0.25">
      <c r="A1396" s="3" t="s">
        <v>2819</v>
      </c>
      <c r="B1396" s="3" t="s">
        <v>32</v>
      </c>
      <c r="C1396" s="3" t="s">
        <v>2820</v>
      </c>
      <c r="D1396" s="3" t="s">
        <v>34</v>
      </c>
      <c r="E1396" s="3" t="s">
        <v>2528</v>
      </c>
      <c r="F1396" s="3" t="s">
        <v>36</v>
      </c>
      <c r="G1396" s="3" t="s">
        <v>37</v>
      </c>
      <c r="H1396" s="3" t="s">
        <v>2043</v>
      </c>
      <c r="I1396" s="3" t="s">
        <v>1395</v>
      </c>
    </row>
    <row r="1397" spans="1:9" ht="45" customHeight="1" x14ac:dyDescent="0.25">
      <c r="A1397" s="3" t="s">
        <v>2821</v>
      </c>
      <c r="B1397" s="3" t="s">
        <v>32</v>
      </c>
      <c r="C1397" s="3" t="s">
        <v>2822</v>
      </c>
      <c r="D1397" s="3" t="s">
        <v>34</v>
      </c>
      <c r="E1397" s="3" t="s">
        <v>2528</v>
      </c>
      <c r="F1397" s="3" t="s">
        <v>36</v>
      </c>
      <c r="G1397" s="3" t="s">
        <v>37</v>
      </c>
      <c r="H1397" s="3" t="s">
        <v>2043</v>
      </c>
      <c r="I1397" s="3" t="s">
        <v>1395</v>
      </c>
    </row>
    <row r="1398" spans="1:9" ht="45" customHeight="1" x14ac:dyDescent="0.25">
      <c r="A1398" s="3" t="s">
        <v>2823</v>
      </c>
      <c r="B1398" s="3" t="s">
        <v>32</v>
      </c>
      <c r="C1398" s="3" t="s">
        <v>2824</v>
      </c>
      <c r="D1398" s="3" t="s">
        <v>34</v>
      </c>
      <c r="E1398" s="3" t="s">
        <v>2528</v>
      </c>
      <c r="F1398" s="3" t="s">
        <v>36</v>
      </c>
      <c r="G1398" s="3" t="s">
        <v>37</v>
      </c>
      <c r="H1398" s="3" t="s">
        <v>2043</v>
      </c>
      <c r="I1398" s="3" t="s">
        <v>1395</v>
      </c>
    </row>
    <row r="1399" spans="1:9" ht="45" customHeight="1" x14ac:dyDescent="0.25">
      <c r="A1399" s="3" t="s">
        <v>2825</v>
      </c>
      <c r="B1399" s="3" t="s">
        <v>32</v>
      </c>
      <c r="C1399" s="3" t="s">
        <v>2826</v>
      </c>
      <c r="D1399" s="3" t="s">
        <v>34</v>
      </c>
      <c r="E1399" s="3" t="s">
        <v>2528</v>
      </c>
      <c r="F1399" s="3" t="s">
        <v>36</v>
      </c>
      <c r="G1399" s="3" t="s">
        <v>37</v>
      </c>
      <c r="H1399" s="3" t="s">
        <v>2043</v>
      </c>
      <c r="I1399" s="3" t="s">
        <v>1395</v>
      </c>
    </row>
    <row r="1400" spans="1:9" ht="45" customHeight="1" x14ac:dyDescent="0.25">
      <c r="A1400" s="3" t="s">
        <v>2827</v>
      </c>
      <c r="B1400" s="3" t="s">
        <v>32</v>
      </c>
      <c r="C1400" s="3" t="s">
        <v>2828</v>
      </c>
      <c r="D1400" s="3" t="s">
        <v>34</v>
      </c>
      <c r="E1400" s="3" t="s">
        <v>2528</v>
      </c>
      <c r="F1400" s="3" t="s">
        <v>36</v>
      </c>
      <c r="G1400" s="3" t="s">
        <v>37</v>
      </c>
      <c r="H1400" s="3" t="s">
        <v>2043</v>
      </c>
      <c r="I1400" s="3" t="s">
        <v>1395</v>
      </c>
    </row>
    <row r="1401" spans="1:9" ht="45" customHeight="1" x14ac:dyDescent="0.25">
      <c r="A1401" s="3" t="s">
        <v>2829</v>
      </c>
      <c r="B1401" s="3" t="s">
        <v>32</v>
      </c>
      <c r="C1401" s="3" t="s">
        <v>2830</v>
      </c>
      <c r="D1401" s="3" t="s">
        <v>34</v>
      </c>
      <c r="E1401" s="3" t="s">
        <v>2528</v>
      </c>
      <c r="F1401" s="3" t="s">
        <v>36</v>
      </c>
      <c r="G1401" s="3" t="s">
        <v>37</v>
      </c>
      <c r="H1401" s="3" t="s">
        <v>2043</v>
      </c>
      <c r="I1401" s="3" t="s">
        <v>1395</v>
      </c>
    </row>
    <row r="1402" spans="1:9" ht="45" customHeight="1" x14ac:dyDescent="0.25">
      <c r="A1402" s="3" t="s">
        <v>2831</v>
      </c>
      <c r="B1402" s="3" t="s">
        <v>32</v>
      </c>
      <c r="C1402" s="3" t="s">
        <v>2832</v>
      </c>
      <c r="D1402" s="3" t="s">
        <v>34</v>
      </c>
      <c r="E1402" s="3" t="s">
        <v>2528</v>
      </c>
      <c r="F1402" s="3" t="s">
        <v>36</v>
      </c>
      <c r="G1402" s="3" t="s">
        <v>37</v>
      </c>
      <c r="H1402" s="3" t="s">
        <v>2043</v>
      </c>
      <c r="I1402" s="3" t="s">
        <v>1395</v>
      </c>
    </row>
    <row r="1403" spans="1:9" ht="45" customHeight="1" x14ac:dyDescent="0.25">
      <c r="A1403" s="3" t="s">
        <v>2833</v>
      </c>
      <c r="B1403" s="3" t="s">
        <v>32</v>
      </c>
      <c r="C1403" s="3" t="s">
        <v>2834</v>
      </c>
      <c r="D1403" s="3" t="s">
        <v>34</v>
      </c>
      <c r="E1403" s="3" t="s">
        <v>2528</v>
      </c>
      <c r="F1403" s="3" t="s">
        <v>36</v>
      </c>
      <c r="G1403" s="3" t="s">
        <v>37</v>
      </c>
      <c r="H1403" s="3" t="s">
        <v>2043</v>
      </c>
      <c r="I1403" s="3" t="s">
        <v>1395</v>
      </c>
    </row>
    <row r="1404" spans="1:9" ht="45" customHeight="1" x14ac:dyDescent="0.25">
      <c r="A1404" s="3" t="s">
        <v>2835</v>
      </c>
      <c r="B1404" s="3" t="s">
        <v>32</v>
      </c>
      <c r="C1404" s="3" t="s">
        <v>2836</v>
      </c>
      <c r="D1404" s="3" t="s">
        <v>34</v>
      </c>
      <c r="E1404" s="3" t="s">
        <v>2528</v>
      </c>
      <c r="F1404" s="3" t="s">
        <v>36</v>
      </c>
      <c r="G1404" s="3" t="s">
        <v>37</v>
      </c>
      <c r="H1404" s="3" t="s">
        <v>2043</v>
      </c>
      <c r="I1404" s="3" t="s">
        <v>1395</v>
      </c>
    </row>
    <row r="1405" spans="1:9" ht="45" customHeight="1" x14ac:dyDescent="0.25">
      <c r="A1405" s="3" t="s">
        <v>2837</v>
      </c>
      <c r="B1405" s="3" t="s">
        <v>32</v>
      </c>
      <c r="C1405" s="3" t="s">
        <v>2838</v>
      </c>
      <c r="D1405" s="3" t="s">
        <v>34</v>
      </c>
      <c r="E1405" s="3" t="s">
        <v>2528</v>
      </c>
      <c r="F1405" s="3" t="s">
        <v>36</v>
      </c>
      <c r="G1405" s="3" t="s">
        <v>37</v>
      </c>
      <c r="H1405" s="3" t="s">
        <v>2043</v>
      </c>
      <c r="I1405" s="3" t="s">
        <v>1395</v>
      </c>
    </row>
    <row r="1406" spans="1:9" ht="45" customHeight="1" x14ac:dyDescent="0.25">
      <c r="A1406" s="3" t="s">
        <v>2839</v>
      </c>
      <c r="B1406" s="3" t="s">
        <v>32</v>
      </c>
      <c r="C1406" s="3" t="s">
        <v>2840</v>
      </c>
      <c r="D1406" s="3" t="s">
        <v>34</v>
      </c>
      <c r="E1406" s="3" t="s">
        <v>2528</v>
      </c>
      <c r="F1406" s="3" t="s">
        <v>36</v>
      </c>
      <c r="G1406" s="3" t="s">
        <v>37</v>
      </c>
      <c r="H1406" s="3" t="s">
        <v>2043</v>
      </c>
      <c r="I1406" s="3" t="s">
        <v>1395</v>
      </c>
    </row>
    <row r="1407" spans="1:9" ht="45" customHeight="1" x14ac:dyDescent="0.25">
      <c r="A1407" s="3" t="s">
        <v>2841</v>
      </c>
      <c r="B1407" s="3" t="s">
        <v>32</v>
      </c>
      <c r="C1407" s="3" t="s">
        <v>2842</v>
      </c>
      <c r="D1407" s="3" t="s">
        <v>34</v>
      </c>
      <c r="E1407" s="3" t="s">
        <v>2528</v>
      </c>
      <c r="F1407" s="3" t="s">
        <v>36</v>
      </c>
      <c r="G1407" s="3" t="s">
        <v>37</v>
      </c>
      <c r="H1407" s="3" t="s">
        <v>2043</v>
      </c>
      <c r="I1407" s="3" t="s">
        <v>1395</v>
      </c>
    </row>
    <row r="1408" spans="1:9" ht="45" customHeight="1" x14ac:dyDescent="0.25">
      <c r="A1408" s="3" t="s">
        <v>2843</v>
      </c>
      <c r="B1408" s="3" t="s">
        <v>32</v>
      </c>
      <c r="C1408" s="3" t="s">
        <v>2844</v>
      </c>
      <c r="D1408" s="3" t="s">
        <v>34</v>
      </c>
      <c r="E1408" s="3" t="s">
        <v>2528</v>
      </c>
      <c r="F1408" s="3" t="s">
        <v>36</v>
      </c>
      <c r="G1408" s="3" t="s">
        <v>37</v>
      </c>
      <c r="H1408" s="3" t="s">
        <v>2043</v>
      </c>
      <c r="I1408" s="3" t="s">
        <v>1395</v>
      </c>
    </row>
    <row r="1409" spans="1:9" ht="45" customHeight="1" x14ac:dyDescent="0.25">
      <c r="A1409" s="3" t="s">
        <v>2845</v>
      </c>
      <c r="B1409" s="3" t="s">
        <v>32</v>
      </c>
      <c r="C1409" s="3" t="s">
        <v>2846</v>
      </c>
      <c r="D1409" s="3" t="s">
        <v>34</v>
      </c>
      <c r="E1409" s="3" t="s">
        <v>2528</v>
      </c>
      <c r="F1409" s="3" t="s">
        <v>36</v>
      </c>
      <c r="G1409" s="3" t="s">
        <v>37</v>
      </c>
      <c r="H1409" s="3" t="s">
        <v>2043</v>
      </c>
      <c r="I1409" s="3" t="s">
        <v>1395</v>
      </c>
    </row>
    <row r="1410" spans="1:9" ht="45" customHeight="1" x14ac:dyDescent="0.25">
      <c r="A1410" s="3" t="s">
        <v>2847</v>
      </c>
      <c r="B1410" s="3" t="s">
        <v>32</v>
      </c>
      <c r="C1410" s="3" t="s">
        <v>2848</v>
      </c>
      <c r="D1410" s="3" t="s">
        <v>34</v>
      </c>
      <c r="E1410" s="3" t="s">
        <v>2528</v>
      </c>
      <c r="F1410" s="3" t="s">
        <v>36</v>
      </c>
      <c r="G1410" s="3" t="s">
        <v>37</v>
      </c>
      <c r="H1410" s="3" t="s">
        <v>2043</v>
      </c>
      <c r="I1410" s="3" t="s">
        <v>1395</v>
      </c>
    </row>
    <row r="1411" spans="1:9" ht="45" customHeight="1" x14ac:dyDescent="0.25">
      <c r="A1411" s="3" t="s">
        <v>2849</v>
      </c>
      <c r="B1411" s="3" t="s">
        <v>32</v>
      </c>
      <c r="C1411" s="3" t="s">
        <v>2850</v>
      </c>
      <c r="D1411" s="3" t="s">
        <v>34</v>
      </c>
      <c r="E1411" s="3" t="s">
        <v>2528</v>
      </c>
      <c r="F1411" s="3" t="s">
        <v>36</v>
      </c>
      <c r="G1411" s="3" t="s">
        <v>37</v>
      </c>
      <c r="H1411" s="3" t="s">
        <v>2043</v>
      </c>
      <c r="I1411" s="3" t="s">
        <v>1395</v>
      </c>
    </row>
    <row r="1412" spans="1:9" ht="45" customHeight="1" x14ac:dyDescent="0.25">
      <c r="A1412" s="3" t="s">
        <v>2851</v>
      </c>
      <c r="B1412" s="3" t="s">
        <v>32</v>
      </c>
      <c r="C1412" s="3" t="s">
        <v>2852</v>
      </c>
      <c r="D1412" s="3" t="s">
        <v>34</v>
      </c>
      <c r="E1412" s="3" t="s">
        <v>2528</v>
      </c>
      <c r="F1412" s="3" t="s">
        <v>36</v>
      </c>
      <c r="G1412" s="3" t="s">
        <v>37</v>
      </c>
      <c r="H1412" s="3" t="s">
        <v>2043</v>
      </c>
      <c r="I1412" s="3" t="s">
        <v>1395</v>
      </c>
    </row>
    <row r="1413" spans="1:9" ht="45" customHeight="1" x14ac:dyDescent="0.25">
      <c r="A1413" s="3" t="s">
        <v>2853</v>
      </c>
      <c r="B1413" s="3" t="s">
        <v>32</v>
      </c>
      <c r="C1413" s="3" t="s">
        <v>2854</v>
      </c>
      <c r="D1413" s="3" t="s">
        <v>34</v>
      </c>
      <c r="E1413" s="3" t="s">
        <v>2528</v>
      </c>
      <c r="F1413" s="3" t="s">
        <v>36</v>
      </c>
      <c r="G1413" s="3" t="s">
        <v>37</v>
      </c>
      <c r="H1413" s="3" t="s">
        <v>2043</v>
      </c>
      <c r="I1413" s="3" t="s">
        <v>1395</v>
      </c>
    </row>
    <row r="1414" spans="1:9" ht="45" customHeight="1" x14ac:dyDescent="0.25">
      <c r="A1414" s="3" t="s">
        <v>2855</v>
      </c>
      <c r="B1414" s="3" t="s">
        <v>32</v>
      </c>
      <c r="C1414" s="3" t="s">
        <v>2856</v>
      </c>
      <c r="D1414" s="3" t="s">
        <v>34</v>
      </c>
      <c r="E1414" s="3" t="s">
        <v>2528</v>
      </c>
      <c r="F1414" s="3" t="s">
        <v>36</v>
      </c>
      <c r="G1414" s="3" t="s">
        <v>37</v>
      </c>
      <c r="H1414" s="3" t="s">
        <v>2043</v>
      </c>
      <c r="I1414" s="3" t="s">
        <v>1395</v>
      </c>
    </row>
    <row r="1415" spans="1:9" ht="45" customHeight="1" x14ac:dyDescent="0.25">
      <c r="A1415" s="3" t="s">
        <v>2857</v>
      </c>
      <c r="B1415" s="3" t="s">
        <v>32</v>
      </c>
      <c r="C1415" s="3" t="s">
        <v>2858</v>
      </c>
      <c r="D1415" s="3" t="s">
        <v>34</v>
      </c>
      <c r="E1415" s="3" t="s">
        <v>2528</v>
      </c>
      <c r="F1415" s="3" t="s">
        <v>36</v>
      </c>
      <c r="G1415" s="3" t="s">
        <v>37</v>
      </c>
      <c r="H1415" s="3" t="s">
        <v>2043</v>
      </c>
      <c r="I1415" s="3" t="s">
        <v>1395</v>
      </c>
    </row>
    <row r="1416" spans="1:9" ht="45" customHeight="1" x14ac:dyDescent="0.25">
      <c r="A1416" s="3" t="s">
        <v>2859</v>
      </c>
      <c r="B1416" s="3" t="s">
        <v>32</v>
      </c>
      <c r="C1416" s="3" t="s">
        <v>2860</v>
      </c>
      <c r="D1416" s="3" t="s">
        <v>34</v>
      </c>
      <c r="E1416" s="3" t="s">
        <v>2528</v>
      </c>
      <c r="F1416" s="3" t="s">
        <v>36</v>
      </c>
      <c r="G1416" s="3" t="s">
        <v>37</v>
      </c>
      <c r="H1416" s="3" t="s">
        <v>2043</v>
      </c>
      <c r="I1416" s="3" t="s">
        <v>1395</v>
      </c>
    </row>
    <row r="1417" spans="1:9" ht="45" customHeight="1" x14ac:dyDescent="0.25">
      <c r="A1417" s="3" t="s">
        <v>2861</v>
      </c>
      <c r="B1417" s="3" t="s">
        <v>32</v>
      </c>
      <c r="C1417" s="3" t="s">
        <v>2862</v>
      </c>
      <c r="D1417" s="3" t="s">
        <v>1395</v>
      </c>
      <c r="E1417" s="3" t="s">
        <v>2042</v>
      </c>
      <c r="F1417" s="3" t="s">
        <v>36</v>
      </c>
      <c r="G1417" s="3" t="s">
        <v>1396</v>
      </c>
      <c r="H1417" s="3" t="s">
        <v>2043</v>
      </c>
      <c r="I1417" s="3" t="s">
        <v>1395</v>
      </c>
    </row>
    <row r="1418" spans="1:9" ht="45" customHeight="1" x14ac:dyDescent="0.25">
      <c r="A1418" s="3" t="s">
        <v>2863</v>
      </c>
      <c r="B1418" s="3" t="s">
        <v>32</v>
      </c>
      <c r="C1418" s="3" t="s">
        <v>2864</v>
      </c>
      <c r="D1418" s="3" t="s">
        <v>1395</v>
      </c>
      <c r="E1418" s="3" t="s">
        <v>2042</v>
      </c>
      <c r="F1418" s="3" t="s">
        <v>36</v>
      </c>
      <c r="G1418" s="3" t="s">
        <v>1396</v>
      </c>
      <c r="H1418" s="3" t="s">
        <v>2043</v>
      </c>
      <c r="I1418" s="3" t="s">
        <v>1395</v>
      </c>
    </row>
    <row r="1419" spans="1:9" ht="45" customHeight="1" x14ac:dyDescent="0.25">
      <c r="A1419" s="3" t="s">
        <v>2865</v>
      </c>
      <c r="B1419" s="3" t="s">
        <v>32</v>
      </c>
      <c r="C1419" s="3" t="s">
        <v>2866</v>
      </c>
      <c r="D1419" s="3" t="s">
        <v>1395</v>
      </c>
      <c r="E1419" s="3" t="s">
        <v>2042</v>
      </c>
      <c r="F1419" s="3" t="s">
        <v>36</v>
      </c>
      <c r="G1419" s="3" t="s">
        <v>1396</v>
      </c>
      <c r="H1419" s="3" t="s">
        <v>2043</v>
      </c>
      <c r="I1419" s="3" t="s">
        <v>1395</v>
      </c>
    </row>
    <row r="1420" spans="1:9" ht="45" customHeight="1" x14ac:dyDescent="0.25">
      <c r="A1420" s="3" t="s">
        <v>2867</v>
      </c>
      <c r="B1420" s="3" t="s">
        <v>32</v>
      </c>
      <c r="C1420" s="3" t="s">
        <v>2868</v>
      </c>
      <c r="D1420" s="3" t="s">
        <v>1395</v>
      </c>
      <c r="E1420" s="3" t="s">
        <v>2042</v>
      </c>
      <c r="F1420" s="3" t="s">
        <v>36</v>
      </c>
      <c r="G1420" s="3" t="s">
        <v>1396</v>
      </c>
      <c r="H1420" s="3" t="s">
        <v>2043</v>
      </c>
      <c r="I1420" s="3" t="s">
        <v>1395</v>
      </c>
    </row>
    <row r="1421" spans="1:9" ht="45" customHeight="1" x14ac:dyDescent="0.25">
      <c r="A1421" s="3" t="s">
        <v>2869</v>
      </c>
      <c r="B1421" s="3" t="s">
        <v>32</v>
      </c>
      <c r="C1421" s="3" t="s">
        <v>2870</v>
      </c>
      <c r="D1421" s="3" t="s">
        <v>1395</v>
      </c>
      <c r="E1421" s="3" t="s">
        <v>2042</v>
      </c>
      <c r="F1421" s="3" t="s">
        <v>36</v>
      </c>
      <c r="G1421" s="3" t="s">
        <v>1396</v>
      </c>
      <c r="H1421" s="3" t="s">
        <v>2043</v>
      </c>
      <c r="I1421" s="3" t="s">
        <v>1395</v>
      </c>
    </row>
    <row r="1422" spans="1:9" ht="45" customHeight="1" x14ac:dyDescent="0.25">
      <c r="A1422" s="3" t="s">
        <v>2871</v>
      </c>
      <c r="B1422" s="3" t="s">
        <v>32</v>
      </c>
      <c r="C1422" s="3" t="s">
        <v>2872</v>
      </c>
      <c r="D1422" s="3" t="s">
        <v>1395</v>
      </c>
      <c r="E1422" s="3" t="s">
        <v>2042</v>
      </c>
      <c r="F1422" s="3" t="s">
        <v>36</v>
      </c>
      <c r="G1422" s="3" t="s">
        <v>1396</v>
      </c>
      <c r="H1422" s="3" t="s">
        <v>2043</v>
      </c>
      <c r="I1422" s="3" t="s">
        <v>1395</v>
      </c>
    </row>
    <row r="1423" spans="1:9" ht="45" customHeight="1" x14ac:dyDescent="0.25">
      <c r="A1423" s="3" t="s">
        <v>2873</v>
      </c>
      <c r="B1423" s="3" t="s">
        <v>32</v>
      </c>
      <c r="C1423" s="3" t="s">
        <v>2874</v>
      </c>
      <c r="D1423" s="3" t="s">
        <v>1395</v>
      </c>
      <c r="E1423" s="3" t="s">
        <v>2042</v>
      </c>
      <c r="F1423" s="3" t="s">
        <v>36</v>
      </c>
      <c r="G1423" s="3" t="s">
        <v>1396</v>
      </c>
      <c r="H1423" s="3" t="s">
        <v>2043</v>
      </c>
      <c r="I1423" s="3" t="s">
        <v>1395</v>
      </c>
    </row>
    <row r="1424" spans="1:9" ht="45" customHeight="1" x14ac:dyDescent="0.25">
      <c r="A1424" s="3" t="s">
        <v>2875</v>
      </c>
      <c r="B1424" s="3" t="s">
        <v>32</v>
      </c>
      <c r="C1424" s="3" t="s">
        <v>2876</v>
      </c>
      <c r="D1424" s="3" t="s">
        <v>1395</v>
      </c>
      <c r="E1424" s="3" t="s">
        <v>2042</v>
      </c>
      <c r="F1424" s="3" t="s">
        <v>36</v>
      </c>
      <c r="G1424" s="3" t="s">
        <v>1396</v>
      </c>
      <c r="H1424" s="3" t="s">
        <v>2043</v>
      </c>
      <c r="I1424" s="3" t="s">
        <v>1395</v>
      </c>
    </row>
    <row r="1425" spans="1:9" ht="45" customHeight="1" x14ac:dyDescent="0.25">
      <c r="A1425" s="3" t="s">
        <v>2877</v>
      </c>
      <c r="B1425" s="3" t="s">
        <v>32</v>
      </c>
      <c r="C1425" s="3" t="s">
        <v>2878</v>
      </c>
      <c r="D1425" s="3" t="s">
        <v>1395</v>
      </c>
      <c r="E1425" s="3" t="s">
        <v>2042</v>
      </c>
      <c r="F1425" s="3" t="s">
        <v>36</v>
      </c>
      <c r="G1425" s="3" t="s">
        <v>1396</v>
      </c>
      <c r="H1425" s="3" t="s">
        <v>2043</v>
      </c>
      <c r="I1425" s="3" t="s">
        <v>1395</v>
      </c>
    </row>
    <row r="1426" spans="1:9" ht="45" customHeight="1" x14ac:dyDescent="0.25">
      <c r="A1426" s="3" t="s">
        <v>2879</v>
      </c>
      <c r="B1426" s="3" t="s">
        <v>32</v>
      </c>
      <c r="C1426" s="3" t="s">
        <v>2880</v>
      </c>
      <c r="D1426" s="3" t="s">
        <v>1395</v>
      </c>
      <c r="E1426" s="3" t="s">
        <v>2042</v>
      </c>
      <c r="F1426" s="3" t="s">
        <v>36</v>
      </c>
      <c r="G1426" s="3" t="s">
        <v>1396</v>
      </c>
      <c r="H1426" s="3" t="s">
        <v>2043</v>
      </c>
      <c r="I1426" s="3" t="s">
        <v>1395</v>
      </c>
    </row>
    <row r="1427" spans="1:9" ht="45" customHeight="1" x14ac:dyDescent="0.25">
      <c r="A1427" s="3" t="s">
        <v>2881</v>
      </c>
      <c r="B1427" s="3" t="s">
        <v>32</v>
      </c>
      <c r="C1427" s="3" t="s">
        <v>2882</v>
      </c>
      <c r="D1427" s="3" t="s">
        <v>1395</v>
      </c>
      <c r="E1427" s="3" t="s">
        <v>2042</v>
      </c>
      <c r="F1427" s="3" t="s">
        <v>36</v>
      </c>
      <c r="G1427" s="3" t="s">
        <v>1396</v>
      </c>
      <c r="H1427" s="3" t="s">
        <v>2043</v>
      </c>
      <c r="I1427" s="3" t="s">
        <v>1395</v>
      </c>
    </row>
    <row r="1428" spans="1:9" ht="45" customHeight="1" x14ac:dyDescent="0.25">
      <c r="A1428" s="3" t="s">
        <v>2883</v>
      </c>
      <c r="B1428" s="3" t="s">
        <v>32</v>
      </c>
      <c r="C1428" s="3" t="s">
        <v>2884</v>
      </c>
      <c r="D1428" s="3" t="s">
        <v>1395</v>
      </c>
      <c r="E1428" s="3" t="s">
        <v>2042</v>
      </c>
      <c r="F1428" s="3" t="s">
        <v>36</v>
      </c>
      <c r="G1428" s="3" t="s">
        <v>1396</v>
      </c>
      <c r="H1428" s="3" t="s">
        <v>2043</v>
      </c>
      <c r="I1428" s="3" t="s">
        <v>1395</v>
      </c>
    </row>
    <row r="1429" spans="1:9" ht="45" customHeight="1" x14ac:dyDescent="0.25">
      <c r="A1429" s="3" t="s">
        <v>2885</v>
      </c>
      <c r="B1429" s="3" t="s">
        <v>32</v>
      </c>
      <c r="C1429" s="3" t="s">
        <v>2886</v>
      </c>
      <c r="D1429" s="3" t="s">
        <v>1395</v>
      </c>
      <c r="E1429" s="3" t="s">
        <v>2042</v>
      </c>
      <c r="F1429" s="3" t="s">
        <v>36</v>
      </c>
      <c r="G1429" s="3" t="s">
        <v>1396</v>
      </c>
      <c r="H1429" s="3" t="s">
        <v>2043</v>
      </c>
      <c r="I1429" s="3" t="s">
        <v>1395</v>
      </c>
    </row>
    <row r="1430" spans="1:9" ht="45" customHeight="1" x14ac:dyDescent="0.25">
      <c r="A1430" s="3" t="s">
        <v>2887</v>
      </c>
      <c r="B1430" s="3" t="s">
        <v>32</v>
      </c>
      <c r="C1430" s="3" t="s">
        <v>2888</v>
      </c>
      <c r="D1430" s="3" t="s">
        <v>1395</v>
      </c>
      <c r="E1430" s="3" t="s">
        <v>2042</v>
      </c>
      <c r="F1430" s="3" t="s">
        <v>36</v>
      </c>
      <c r="G1430" s="3" t="s">
        <v>1396</v>
      </c>
      <c r="H1430" s="3" t="s">
        <v>2043</v>
      </c>
      <c r="I1430" s="3" t="s">
        <v>1395</v>
      </c>
    </row>
    <row r="1431" spans="1:9" ht="45" customHeight="1" x14ac:dyDescent="0.25">
      <c r="A1431" s="3" t="s">
        <v>2889</v>
      </c>
      <c r="B1431" s="3" t="s">
        <v>32</v>
      </c>
      <c r="C1431" s="3" t="s">
        <v>2890</v>
      </c>
      <c r="D1431" s="3" t="s">
        <v>1395</v>
      </c>
      <c r="E1431" s="3" t="s">
        <v>2042</v>
      </c>
      <c r="F1431" s="3" t="s">
        <v>36</v>
      </c>
      <c r="G1431" s="3" t="s">
        <v>1396</v>
      </c>
      <c r="H1431" s="3" t="s">
        <v>2043</v>
      </c>
      <c r="I1431" s="3" t="s">
        <v>1395</v>
      </c>
    </row>
    <row r="1432" spans="1:9" ht="45" customHeight="1" x14ac:dyDescent="0.25">
      <c r="A1432" s="3" t="s">
        <v>2891</v>
      </c>
      <c r="B1432" s="3" t="s">
        <v>32</v>
      </c>
      <c r="C1432" s="3" t="s">
        <v>2892</v>
      </c>
      <c r="D1432" s="3" t="s">
        <v>1395</v>
      </c>
      <c r="E1432" s="3" t="s">
        <v>2042</v>
      </c>
      <c r="F1432" s="3" t="s">
        <v>36</v>
      </c>
      <c r="G1432" s="3" t="s">
        <v>1396</v>
      </c>
      <c r="H1432" s="3" t="s">
        <v>2043</v>
      </c>
      <c r="I1432" s="3" t="s">
        <v>1395</v>
      </c>
    </row>
    <row r="1433" spans="1:9" ht="45" customHeight="1" x14ac:dyDescent="0.25">
      <c r="A1433" s="3" t="s">
        <v>2893</v>
      </c>
      <c r="B1433" s="3" t="s">
        <v>32</v>
      </c>
      <c r="C1433" s="3" t="s">
        <v>2894</v>
      </c>
      <c r="D1433" s="3" t="s">
        <v>1395</v>
      </c>
      <c r="E1433" s="3" t="s">
        <v>2042</v>
      </c>
      <c r="F1433" s="3" t="s">
        <v>36</v>
      </c>
      <c r="G1433" s="3" t="s">
        <v>1396</v>
      </c>
      <c r="H1433" s="3" t="s">
        <v>2043</v>
      </c>
      <c r="I1433" s="3" t="s">
        <v>1395</v>
      </c>
    </row>
    <row r="1434" spans="1:9" ht="45" customHeight="1" x14ac:dyDescent="0.25">
      <c r="A1434" s="3" t="s">
        <v>2895</v>
      </c>
      <c r="B1434" s="3" t="s">
        <v>32</v>
      </c>
      <c r="C1434" s="3" t="s">
        <v>2896</v>
      </c>
      <c r="D1434" s="3" t="s">
        <v>1395</v>
      </c>
      <c r="E1434" s="3" t="s">
        <v>2042</v>
      </c>
      <c r="F1434" s="3" t="s">
        <v>36</v>
      </c>
      <c r="G1434" s="3" t="s">
        <v>1396</v>
      </c>
      <c r="H1434" s="3" t="s">
        <v>2043</v>
      </c>
      <c r="I1434" s="3" t="s">
        <v>1395</v>
      </c>
    </row>
    <row r="1435" spans="1:9" ht="45" customHeight="1" x14ac:dyDescent="0.25">
      <c r="A1435" s="3" t="s">
        <v>2897</v>
      </c>
      <c r="B1435" s="3" t="s">
        <v>32</v>
      </c>
      <c r="C1435" s="3" t="s">
        <v>2898</v>
      </c>
      <c r="D1435" s="3" t="s">
        <v>1395</v>
      </c>
      <c r="E1435" s="3" t="s">
        <v>2042</v>
      </c>
      <c r="F1435" s="3" t="s">
        <v>36</v>
      </c>
      <c r="G1435" s="3" t="s">
        <v>1396</v>
      </c>
      <c r="H1435" s="3" t="s">
        <v>2043</v>
      </c>
      <c r="I1435" s="3" t="s">
        <v>1395</v>
      </c>
    </row>
    <row r="1436" spans="1:9" ht="45" customHeight="1" x14ac:dyDescent="0.25">
      <c r="A1436" s="3" t="s">
        <v>2899</v>
      </c>
      <c r="B1436" s="3" t="s">
        <v>32</v>
      </c>
      <c r="C1436" s="3" t="s">
        <v>2900</v>
      </c>
      <c r="D1436" s="3" t="s">
        <v>1395</v>
      </c>
      <c r="E1436" s="3" t="s">
        <v>2042</v>
      </c>
      <c r="F1436" s="3" t="s">
        <v>36</v>
      </c>
      <c r="G1436" s="3" t="s">
        <v>1396</v>
      </c>
      <c r="H1436" s="3" t="s">
        <v>2043</v>
      </c>
      <c r="I1436" s="3" t="s">
        <v>1395</v>
      </c>
    </row>
    <row r="1437" spans="1:9" ht="45" customHeight="1" x14ac:dyDescent="0.25">
      <c r="A1437" s="3" t="s">
        <v>2901</v>
      </c>
      <c r="B1437" s="3" t="s">
        <v>32</v>
      </c>
      <c r="C1437" s="3" t="s">
        <v>2902</v>
      </c>
      <c r="D1437" s="3" t="s">
        <v>1395</v>
      </c>
      <c r="E1437" s="3" t="s">
        <v>2042</v>
      </c>
      <c r="F1437" s="3" t="s">
        <v>36</v>
      </c>
      <c r="G1437" s="3" t="s">
        <v>1396</v>
      </c>
      <c r="H1437" s="3" t="s">
        <v>2043</v>
      </c>
      <c r="I1437" s="3" t="s">
        <v>1395</v>
      </c>
    </row>
    <row r="1438" spans="1:9" ht="45" customHeight="1" x14ac:dyDescent="0.25">
      <c r="A1438" s="3" t="s">
        <v>2903</v>
      </c>
      <c r="B1438" s="3" t="s">
        <v>32</v>
      </c>
      <c r="C1438" s="3" t="s">
        <v>2904</v>
      </c>
      <c r="D1438" s="3" t="s">
        <v>1395</v>
      </c>
      <c r="E1438" s="3" t="s">
        <v>2042</v>
      </c>
      <c r="F1438" s="3" t="s">
        <v>36</v>
      </c>
      <c r="G1438" s="3" t="s">
        <v>1396</v>
      </c>
      <c r="H1438" s="3" t="s">
        <v>2043</v>
      </c>
      <c r="I1438" s="3" t="s">
        <v>1395</v>
      </c>
    </row>
    <row r="1439" spans="1:9" ht="45" customHeight="1" x14ac:dyDescent="0.25">
      <c r="A1439" s="3" t="s">
        <v>2905</v>
      </c>
      <c r="B1439" s="3" t="s">
        <v>32</v>
      </c>
      <c r="C1439" s="3" t="s">
        <v>2906</v>
      </c>
      <c r="D1439" s="3" t="s">
        <v>1395</v>
      </c>
      <c r="E1439" s="3" t="s">
        <v>2042</v>
      </c>
      <c r="F1439" s="3" t="s">
        <v>36</v>
      </c>
      <c r="G1439" s="3" t="s">
        <v>1396</v>
      </c>
      <c r="H1439" s="3" t="s">
        <v>2043</v>
      </c>
      <c r="I1439" s="3" t="s">
        <v>1395</v>
      </c>
    </row>
    <row r="1440" spans="1:9" ht="45" customHeight="1" x14ac:dyDescent="0.25">
      <c r="A1440" s="3" t="s">
        <v>2907</v>
      </c>
      <c r="B1440" s="3" t="s">
        <v>32</v>
      </c>
      <c r="C1440" s="3" t="s">
        <v>2908</v>
      </c>
      <c r="D1440" s="3" t="s">
        <v>1395</v>
      </c>
      <c r="E1440" s="3" t="s">
        <v>2042</v>
      </c>
      <c r="F1440" s="3" t="s">
        <v>36</v>
      </c>
      <c r="G1440" s="3" t="s">
        <v>1396</v>
      </c>
      <c r="H1440" s="3" t="s">
        <v>2043</v>
      </c>
      <c r="I1440" s="3" t="s">
        <v>1395</v>
      </c>
    </row>
    <row r="1441" spans="1:9" ht="45" customHeight="1" x14ac:dyDescent="0.25">
      <c r="A1441" s="3" t="s">
        <v>2909</v>
      </c>
      <c r="B1441" s="3" t="s">
        <v>32</v>
      </c>
      <c r="C1441" s="3" t="s">
        <v>2910</v>
      </c>
      <c r="D1441" s="3" t="s">
        <v>1395</v>
      </c>
      <c r="E1441" s="3" t="s">
        <v>2042</v>
      </c>
      <c r="F1441" s="3" t="s">
        <v>36</v>
      </c>
      <c r="G1441" s="3" t="s">
        <v>1396</v>
      </c>
      <c r="H1441" s="3" t="s">
        <v>2043</v>
      </c>
      <c r="I1441" s="3" t="s">
        <v>1395</v>
      </c>
    </row>
    <row r="1442" spans="1:9" ht="45" customHeight="1" x14ac:dyDescent="0.25">
      <c r="A1442" s="3" t="s">
        <v>2911</v>
      </c>
      <c r="B1442" s="3" t="s">
        <v>32</v>
      </c>
      <c r="C1442" s="3" t="s">
        <v>2912</v>
      </c>
      <c r="D1442" s="3" t="s">
        <v>1395</v>
      </c>
      <c r="E1442" s="3" t="s">
        <v>2042</v>
      </c>
      <c r="F1442" s="3" t="s">
        <v>36</v>
      </c>
      <c r="G1442" s="3" t="s">
        <v>1396</v>
      </c>
      <c r="H1442" s="3" t="s">
        <v>2043</v>
      </c>
      <c r="I1442" s="3" t="s">
        <v>1395</v>
      </c>
    </row>
    <row r="1443" spans="1:9" ht="45" customHeight="1" x14ac:dyDescent="0.25">
      <c r="A1443" s="3" t="s">
        <v>2913</v>
      </c>
      <c r="B1443" s="3" t="s">
        <v>32</v>
      </c>
      <c r="C1443" s="3" t="s">
        <v>2914</v>
      </c>
      <c r="D1443" s="3" t="s">
        <v>1395</v>
      </c>
      <c r="E1443" s="3" t="s">
        <v>2042</v>
      </c>
      <c r="F1443" s="3" t="s">
        <v>36</v>
      </c>
      <c r="G1443" s="3" t="s">
        <v>1396</v>
      </c>
      <c r="H1443" s="3" t="s">
        <v>2043</v>
      </c>
      <c r="I1443" s="3" t="s">
        <v>1395</v>
      </c>
    </row>
    <row r="1444" spans="1:9" ht="45" customHeight="1" x14ac:dyDescent="0.25">
      <c r="A1444" s="3" t="s">
        <v>2915</v>
      </c>
      <c r="B1444" s="3" t="s">
        <v>32</v>
      </c>
      <c r="C1444" s="3" t="s">
        <v>2916</v>
      </c>
      <c r="D1444" s="3" t="s">
        <v>1395</v>
      </c>
      <c r="E1444" s="3" t="s">
        <v>2042</v>
      </c>
      <c r="F1444" s="3" t="s">
        <v>36</v>
      </c>
      <c r="G1444" s="3" t="s">
        <v>1396</v>
      </c>
      <c r="H1444" s="3" t="s">
        <v>2043</v>
      </c>
      <c r="I1444" s="3" t="s">
        <v>1395</v>
      </c>
    </row>
    <row r="1445" spans="1:9" ht="45" customHeight="1" x14ac:dyDescent="0.25">
      <c r="A1445" s="3" t="s">
        <v>2917</v>
      </c>
      <c r="B1445" s="3" t="s">
        <v>32</v>
      </c>
      <c r="C1445" s="3" t="s">
        <v>2918</v>
      </c>
      <c r="D1445" s="3" t="s">
        <v>1395</v>
      </c>
      <c r="E1445" s="3" t="s">
        <v>2042</v>
      </c>
      <c r="F1445" s="3" t="s">
        <v>36</v>
      </c>
      <c r="G1445" s="3" t="s">
        <v>1396</v>
      </c>
      <c r="H1445" s="3" t="s">
        <v>2043</v>
      </c>
      <c r="I1445" s="3" t="s">
        <v>1395</v>
      </c>
    </row>
    <row r="1446" spans="1:9" ht="45" customHeight="1" x14ac:dyDescent="0.25">
      <c r="A1446" s="3" t="s">
        <v>2919</v>
      </c>
      <c r="B1446" s="3" t="s">
        <v>32</v>
      </c>
      <c r="C1446" s="3" t="s">
        <v>2920</v>
      </c>
      <c r="D1446" s="3" t="s">
        <v>1395</v>
      </c>
      <c r="E1446" s="3" t="s">
        <v>2042</v>
      </c>
      <c r="F1446" s="3" t="s">
        <v>36</v>
      </c>
      <c r="G1446" s="3" t="s">
        <v>1396</v>
      </c>
      <c r="H1446" s="3" t="s">
        <v>2043</v>
      </c>
      <c r="I1446" s="3" t="s">
        <v>1395</v>
      </c>
    </row>
    <row r="1447" spans="1:9" ht="45" customHeight="1" x14ac:dyDescent="0.25">
      <c r="A1447" s="3" t="s">
        <v>2921</v>
      </c>
      <c r="B1447" s="3" t="s">
        <v>32</v>
      </c>
      <c r="C1447" s="3" t="s">
        <v>2922</v>
      </c>
      <c r="D1447" s="3" t="s">
        <v>1395</v>
      </c>
      <c r="E1447" s="3" t="s">
        <v>2042</v>
      </c>
      <c r="F1447" s="3" t="s">
        <v>36</v>
      </c>
      <c r="G1447" s="3" t="s">
        <v>1396</v>
      </c>
      <c r="H1447" s="3" t="s">
        <v>2043</v>
      </c>
      <c r="I1447" s="3" t="s">
        <v>1395</v>
      </c>
    </row>
    <row r="1448" spans="1:9" ht="45" customHeight="1" x14ac:dyDescent="0.25">
      <c r="A1448" s="3" t="s">
        <v>2923</v>
      </c>
      <c r="B1448" s="3" t="s">
        <v>32</v>
      </c>
      <c r="C1448" s="3" t="s">
        <v>2924</v>
      </c>
      <c r="D1448" s="3" t="s">
        <v>1395</v>
      </c>
      <c r="E1448" s="3" t="s">
        <v>2042</v>
      </c>
      <c r="F1448" s="3" t="s">
        <v>36</v>
      </c>
      <c r="G1448" s="3" t="s">
        <v>1396</v>
      </c>
      <c r="H1448" s="3" t="s">
        <v>2043</v>
      </c>
      <c r="I1448" s="3" t="s">
        <v>1395</v>
      </c>
    </row>
    <row r="1449" spans="1:9" ht="45" customHeight="1" x14ac:dyDescent="0.25">
      <c r="A1449" s="3" t="s">
        <v>2925</v>
      </c>
      <c r="B1449" s="3" t="s">
        <v>32</v>
      </c>
      <c r="C1449" s="3" t="s">
        <v>2926</v>
      </c>
      <c r="D1449" s="3" t="s">
        <v>1395</v>
      </c>
      <c r="E1449" s="3" t="s">
        <v>2042</v>
      </c>
      <c r="F1449" s="3" t="s">
        <v>36</v>
      </c>
      <c r="G1449" s="3" t="s">
        <v>1396</v>
      </c>
      <c r="H1449" s="3" t="s">
        <v>2043</v>
      </c>
      <c r="I1449" s="3" t="s">
        <v>1395</v>
      </c>
    </row>
    <row r="1450" spans="1:9" ht="45" customHeight="1" x14ac:dyDescent="0.25">
      <c r="A1450" s="3" t="s">
        <v>2927</v>
      </c>
      <c r="B1450" s="3" t="s">
        <v>32</v>
      </c>
      <c r="C1450" s="3" t="s">
        <v>2928</v>
      </c>
      <c r="D1450" s="3" t="s">
        <v>1395</v>
      </c>
      <c r="E1450" s="3" t="s">
        <v>2042</v>
      </c>
      <c r="F1450" s="3" t="s">
        <v>36</v>
      </c>
      <c r="G1450" s="3" t="s">
        <v>1396</v>
      </c>
      <c r="H1450" s="3" t="s">
        <v>2043</v>
      </c>
      <c r="I1450" s="3" t="s">
        <v>1395</v>
      </c>
    </row>
    <row r="1451" spans="1:9" ht="45" customHeight="1" x14ac:dyDescent="0.25">
      <c r="A1451" s="3" t="s">
        <v>2929</v>
      </c>
      <c r="B1451" s="3" t="s">
        <v>32</v>
      </c>
      <c r="C1451" s="3" t="s">
        <v>2930</v>
      </c>
      <c r="D1451" s="3" t="s">
        <v>1395</v>
      </c>
      <c r="E1451" s="3" t="s">
        <v>2042</v>
      </c>
      <c r="F1451" s="3" t="s">
        <v>36</v>
      </c>
      <c r="G1451" s="3" t="s">
        <v>1396</v>
      </c>
      <c r="H1451" s="3" t="s">
        <v>2043</v>
      </c>
      <c r="I1451" s="3" t="s">
        <v>1395</v>
      </c>
    </row>
    <row r="1452" spans="1:9" ht="45" customHeight="1" x14ac:dyDescent="0.25">
      <c r="A1452" s="3" t="s">
        <v>2931</v>
      </c>
      <c r="B1452" s="3" t="s">
        <v>32</v>
      </c>
      <c r="C1452" s="3" t="s">
        <v>2932</v>
      </c>
      <c r="D1452" s="3" t="s">
        <v>1395</v>
      </c>
      <c r="E1452" s="3" t="s">
        <v>2042</v>
      </c>
      <c r="F1452" s="3" t="s">
        <v>36</v>
      </c>
      <c r="G1452" s="3" t="s">
        <v>1396</v>
      </c>
      <c r="H1452" s="3" t="s">
        <v>2043</v>
      </c>
      <c r="I1452" s="3" t="s">
        <v>1395</v>
      </c>
    </row>
    <row r="1453" spans="1:9" ht="45" customHeight="1" x14ac:dyDescent="0.25">
      <c r="A1453" s="3" t="s">
        <v>2933</v>
      </c>
      <c r="B1453" s="3" t="s">
        <v>32</v>
      </c>
      <c r="C1453" s="3" t="s">
        <v>2934</v>
      </c>
      <c r="D1453" s="3" t="s">
        <v>1395</v>
      </c>
      <c r="E1453" s="3" t="s">
        <v>2042</v>
      </c>
      <c r="F1453" s="3" t="s">
        <v>36</v>
      </c>
      <c r="G1453" s="3" t="s">
        <v>1396</v>
      </c>
      <c r="H1453" s="3" t="s">
        <v>2043</v>
      </c>
      <c r="I1453" s="3" t="s">
        <v>1395</v>
      </c>
    </row>
    <row r="1454" spans="1:9" ht="45" customHeight="1" x14ac:dyDescent="0.25">
      <c r="A1454" s="3" t="s">
        <v>2935</v>
      </c>
      <c r="B1454" s="3" t="s">
        <v>32</v>
      </c>
      <c r="C1454" s="3" t="s">
        <v>2936</v>
      </c>
      <c r="D1454" s="3" t="s">
        <v>1395</v>
      </c>
      <c r="E1454" s="3" t="s">
        <v>2042</v>
      </c>
      <c r="F1454" s="3" t="s">
        <v>36</v>
      </c>
      <c r="G1454" s="3" t="s">
        <v>1396</v>
      </c>
      <c r="H1454" s="3" t="s">
        <v>2043</v>
      </c>
      <c r="I1454" s="3" t="s">
        <v>1395</v>
      </c>
    </row>
    <row r="1455" spans="1:9" ht="45" customHeight="1" x14ac:dyDescent="0.25">
      <c r="A1455" s="3" t="s">
        <v>2937</v>
      </c>
      <c r="B1455" s="3" t="s">
        <v>32</v>
      </c>
      <c r="C1455" s="3" t="s">
        <v>2938</v>
      </c>
      <c r="D1455" s="3" t="s">
        <v>1395</v>
      </c>
      <c r="E1455" s="3" t="s">
        <v>2042</v>
      </c>
      <c r="F1455" s="3" t="s">
        <v>36</v>
      </c>
      <c r="G1455" s="3" t="s">
        <v>1396</v>
      </c>
      <c r="H1455" s="3" t="s">
        <v>2043</v>
      </c>
      <c r="I1455" s="3" t="s">
        <v>1395</v>
      </c>
    </row>
    <row r="1456" spans="1:9" ht="45" customHeight="1" x14ac:dyDescent="0.25">
      <c r="A1456" s="3" t="s">
        <v>2939</v>
      </c>
      <c r="B1456" s="3" t="s">
        <v>32</v>
      </c>
      <c r="C1456" s="3" t="s">
        <v>2940</v>
      </c>
      <c r="D1456" s="3" t="s">
        <v>1395</v>
      </c>
      <c r="E1456" s="3" t="s">
        <v>2042</v>
      </c>
      <c r="F1456" s="3" t="s">
        <v>36</v>
      </c>
      <c r="G1456" s="3" t="s">
        <v>1396</v>
      </c>
      <c r="H1456" s="3" t="s">
        <v>2043</v>
      </c>
      <c r="I1456" s="3" t="s">
        <v>1395</v>
      </c>
    </row>
    <row r="1457" spans="1:9" ht="45" customHeight="1" x14ac:dyDescent="0.25">
      <c r="A1457" s="3" t="s">
        <v>2941</v>
      </c>
      <c r="B1457" s="3" t="s">
        <v>32</v>
      </c>
      <c r="C1457" s="3" t="s">
        <v>2942</v>
      </c>
      <c r="D1457" s="3" t="s">
        <v>1395</v>
      </c>
      <c r="E1457" s="3" t="s">
        <v>2042</v>
      </c>
      <c r="F1457" s="3" t="s">
        <v>36</v>
      </c>
      <c r="G1457" s="3" t="s">
        <v>1396</v>
      </c>
      <c r="H1457" s="3" t="s">
        <v>2043</v>
      </c>
      <c r="I1457" s="3" t="s">
        <v>1395</v>
      </c>
    </row>
    <row r="1458" spans="1:9" ht="45" customHeight="1" x14ac:dyDescent="0.25">
      <c r="A1458" s="3" t="s">
        <v>2943</v>
      </c>
      <c r="B1458" s="3" t="s">
        <v>32</v>
      </c>
      <c r="C1458" s="3" t="s">
        <v>2944</v>
      </c>
      <c r="D1458" s="3" t="s">
        <v>1395</v>
      </c>
      <c r="E1458" s="3" t="s">
        <v>2042</v>
      </c>
      <c r="F1458" s="3" t="s">
        <v>36</v>
      </c>
      <c r="G1458" s="3" t="s">
        <v>1396</v>
      </c>
      <c r="H1458" s="3" t="s">
        <v>2043</v>
      </c>
      <c r="I1458" s="3" t="s">
        <v>1395</v>
      </c>
    </row>
    <row r="1459" spans="1:9" ht="45" customHeight="1" x14ac:dyDescent="0.25">
      <c r="A1459" s="3" t="s">
        <v>2945</v>
      </c>
      <c r="B1459" s="3" t="s">
        <v>32</v>
      </c>
      <c r="C1459" s="3" t="s">
        <v>2946</v>
      </c>
      <c r="D1459" s="3" t="s">
        <v>1395</v>
      </c>
      <c r="E1459" s="3" t="s">
        <v>2042</v>
      </c>
      <c r="F1459" s="3" t="s">
        <v>36</v>
      </c>
      <c r="G1459" s="3" t="s">
        <v>1396</v>
      </c>
      <c r="H1459" s="3" t="s">
        <v>2043</v>
      </c>
      <c r="I1459" s="3" t="s">
        <v>1395</v>
      </c>
    </row>
    <row r="1460" spans="1:9" ht="45" customHeight="1" x14ac:dyDescent="0.25">
      <c r="A1460" s="3" t="s">
        <v>2947</v>
      </c>
      <c r="B1460" s="3" t="s">
        <v>32</v>
      </c>
      <c r="C1460" s="3" t="s">
        <v>2948</v>
      </c>
      <c r="D1460" s="3" t="s">
        <v>1395</v>
      </c>
      <c r="E1460" s="3" t="s">
        <v>2042</v>
      </c>
      <c r="F1460" s="3" t="s">
        <v>36</v>
      </c>
      <c r="G1460" s="3" t="s">
        <v>1396</v>
      </c>
      <c r="H1460" s="3" t="s">
        <v>2043</v>
      </c>
      <c r="I1460" s="3" t="s">
        <v>1395</v>
      </c>
    </row>
    <row r="1461" spans="1:9" ht="45" customHeight="1" x14ac:dyDescent="0.25">
      <c r="A1461" s="3" t="s">
        <v>2949</v>
      </c>
      <c r="B1461" s="3" t="s">
        <v>32</v>
      </c>
      <c r="C1461" s="3" t="s">
        <v>2950</v>
      </c>
      <c r="D1461" s="3" t="s">
        <v>1395</v>
      </c>
      <c r="E1461" s="3" t="s">
        <v>2042</v>
      </c>
      <c r="F1461" s="3" t="s">
        <v>36</v>
      </c>
      <c r="G1461" s="3" t="s">
        <v>1396</v>
      </c>
      <c r="H1461" s="3" t="s">
        <v>2043</v>
      </c>
      <c r="I1461" s="3" t="s">
        <v>1395</v>
      </c>
    </row>
    <row r="1462" spans="1:9" ht="45" customHeight="1" x14ac:dyDescent="0.25">
      <c r="A1462" s="3" t="s">
        <v>2951</v>
      </c>
      <c r="B1462" s="3" t="s">
        <v>32</v>
      </c>
      <c r="C1462" s="3" t="s">
        <v>2952</v>
      </c>
      <c r="D1462" s="3" t="s">
        <v>1395</v>
      </c>
      <c r="E1462" s="3" t="s">
        <v>2042</v>
      </c>
      <c r="F1462" s="3" t="s">
        <v>36</v>
      </c>
      <c r="G1462" s="3" t="s">
        <v>1396</v>
      </c>
      <c r="H1462" s="3" t="s">
        <v>2043</v>
      </c>
      <c r="I1462" s="3" t="s">
        <v>1395</v>
      </c>
    </row>
    <row r="1463" spans="1:9" ht="45" customHeight="1" x14ac:dyDescent="0.25">
      <c r="A1463" s="3" t="s">
        <v>2953</v>
      </c>
      <c r="B1463" s="3" t="s">
        <v>32</v>
      </c>
      <c r="C1463" s="3" t="s">
        <v>2954</v>
      </c>
      <c r="D1463" s="3" t="s">
        <v>1395</v>
      </c>
      <c r="E1463" s="3" t="s">
        <v>2042</v>
      </c>
      <c r="F1463" s="3" t="s">
        <v>36</v>
      </c>
      <c r="G1463" s="3" t="s">
        <v>1396</v>
      </c>
      <c r="H1463" s="3" t="s">
        <v>2043</v>
      </c>
      <c r="I1463" s="3" t="s">
        <v>1395</v>
      </c>
    </row>
    <row r="1464" spans="1:9" ht="45" customHeight="1" x14ac:dyDescent="0.25">
      <c r="A1464" s="3" t="s">
        <v>2955</v>
      </c>
      <c r="B1464" s="3" t="s">
        <v>32</v>
      </c>
      <c r="C1464" s="3" t="s">
        <v>2956</v>
      </c>
      <c r="D1464" s="3" t="s">
        <v>1395</v>
      </c>
      <c r="E1464" s="3" t="s">
        <v>2042</v>
      </c>
      <c r="F1464" s="3" t="s">
        <v>36</v>
      </c>
      <c r="G1464" s="3" t="s">
        <v>1396</v>
      </c>
      <c r="H1464" s="3" t="s">
        <v>2043</v>
      </c>
      <c r="I1464" s="3" t="s">
        <v>1395</v>
      </c>
    </row>
    <row r="1465" spans="1:9" ht="45" customHeight="1" x14ac:dyDescent="0.25">
      <c r="A1465" s="3" t="s">
        <v>2957</v>
      </c>
      <c r="B1465" s="3" t="s">
        <v>32</v>
      </c>
      <c r="C1465" s="3" t="s">
        <v>2958</v>
      </c>
      <c r="D1465" s="3" t="s">
        <v>1395</v>
      </c>
      <c r="E1465" s="3" t="s">
        <v>2042</v>
      </c>
      <c r="F1465" s="3" t="s">
        <v>36</v>
      </c>
      <c r="G1465" s="3" t="s">
        <v>1396</v>
      </c>
      <c r="H1465" s="3" t="s">
        <v>2043</v>
      </c>
      <c r="I1465" s="3" t="s">
        <v>1395</v>
      </c>
    </row>
    <row r="1466" spans="1:9" ht="45" customHeight="1" x14ac:dyDescent="0.25">
      <c r="A1466" s="3" t="s">
        <v>2959</v>
      </c>
      <c r="B1466" s="3" t="s">
        <v>32</v>
      </c>
      <c r="C1466" s="3" t="s">
        <v>2960</v>
      </c>
      <c r="D1466" s="3" t="s">
        <v>1395</v>
      </c>
      <c r="E1466" s="3" t="s">
        <v>2042</v>
      </c>
      <c r="F1466" s="3" t="s">
        <v>36</v>
      </c>
      <c r="G1466" s="3" t="s">
        <v>1396</v>
      </c>
      <c r="H1466" s="3" t="s">
        <v>2043</v>
      </c>
      <c r="I1466" s="3" t="s">
        <v>1395</v>
      </c>
    </row>
    <row r="1467" spans="1:9" ht="45" customHeight="1" x14ac:dyDescent="0.25">
      <c r="A1467" s="3" t="s">
        <v>2961</v>
      </c>
      <c r="B1467" s="3" t="s">
        <v>32</v>
      </c>
      <c r="C1467" s="3" t="s">
        <v>2962</v>
      </c>
      <c r="D1467" s="3" t="s">
        <v>1395</v>
      </c>
      <c r="E1467" s="3" t="s">
        <v>2042</v>
      </c>
      <c r="F1467" s="3" t="s">
        <v>36</v>
      </c>
      <c r="G1467" s="3" t="s">
        <v>1396</v>
      </c>
      <c r="H1467" s="3" t="s">
        <v>2043</v>
      </c>
      <c r="I1467" s="3" t="s">
        <v>1395</v>
      </c>
    </row>
    <row r="1468" spans="1:9" ht="45" customHeight="1" x14ac:dyDescent="0.25">
      <c r="A1468" s="3" t="s">
        <v>2963</v>
      </c>
      <c r="B1468" s="3" t="s">
        <v>32</v>
      </c>
      <c r="C1468" s="3" t="s">
        <v>2964</v>
      </c>
      <c r="D1468" s="3" t="s">
        <v>1395</v>
      </c>
      <c r="E1468" s="3" t="s">
        <v>2042</v>
      </c>
      <c r="F1468" s="3" t="s">
        <v>36</v>
      </c>
      <c r="G1468" s="3" t="s">
        <v>1396</v>
      </c>
      <c r="H1468" s="3" t="s">
        <v>2043</v>
      </c>
      <c r="I1468" s="3" t="s">
        <v>1395</v>
      </c>
    </row>
    <row r="1469" spans="1:9" ht="45" customHeight="1" x14ac:dyDescent="0.25">
      <c r="A1469" s="3" t="s">
        <v>2965</v>
      </c>
      <c r="B1469" s="3" t="s">
        <v>32</v>
      </c>
      <c r="C1469" s="3" t="s">
        <v>2966</v>
      </c>
      <c r="D1469" s="3" t="s">
        <v>1395</v>
      </c>
      <c r="E1469" s="3" t="s">
        <v>2042</v>
      </c>
      <c r="F1469" s="3" t="s">
        <v>36</v>
      </c>
      <c r="G1469" s="3" t="s">
        <v>1396</v>
      </c>
      <c r="H1469" s="3" t="s">
        <v>2043</v>
      </c>
      <c r="I1469" s="3" t="s">
        <v>1395</v>
      </c>
    </row>
    <row r="1470" spans="1:9" ht="45" customHeight="1" x14ac:dyDescent="0.25">
      <c r="A1470" s="3" t="s">
        <v>2967</v>
      </c>
      <c r="B1470" s="3" t="s">
        <v>32</v>
      </c>
      <c r="C1470" s="3" t="s">
        <v>2968</v>
      </c>
      <c r="D1470" s="3" t="s">
        <v>1395</v>
      </c>
      <c r="E1470" s="3" t="s">
        <v>2042</v>
      </c>
      <c r="F1470" s="3" t="s">
        <v>36</v>
      </c>
      <c r="G1470" s="3" t="s">
        <v>1396</v>
      </c>
      <c r="H1470" s="3" t="s">
        <v>2043</v>
      </c>
      <c r="I1470" s="3" t="s">
        <v>1395</v>
      </c>
    </row>
    <row r="1471" spans="1:9" ht="45" customHeight="1" x14ac:dyDescent="0.25">
      <c r="A1471" s="3" t="s">
        <v>2969</v>
      </c>
      <c r="B1471" s="3" t="s">
        <v>32</v>
      </c>
      <c r="C1471" s="3" t="s">
        <v>2970</v>
      </c>
      <c r="D1471" s="3" t="s">
        <v>1395</v>
      </c>
      <c r="E1471" s="3" t="s">
        <v>2042</v>
      </c>
      <c r="F1471" s="3" t="s">
        <v>36</v>
      </c>
      <c r="G1471" s="3" t="s">
        <v>1396</v>
      </c>
      <c r="H1471" s="3" t="s">
        <v>2043</v>
      </c>
      <c r="I1471" s="3" t="s">
        <v>1395</v>
      </c>
    </row>
    <row r="1472" spans="1:9" ht="45" customHeight="1" x14ac:dyDescent="0.25">
      <c r="A1472" s="3" t="s">
        <v>2971</v>
      </c>
      <c r="B1472" s="3" t="s">
        <v>32</v>
      </c>
      <c r="C1472" s="3" t="s">
        <v>2972</v>
      </c>
      <c r="D1472" s="3" t="s">
        <v>1395</v>
      </c>
      <c r="E1472" s="3" t="s">
        <v>2042</v>
      </c>
      <c r="F1472" s="3" t="s">
        <v>36</v>
      </c>
      <c r="G1472" s="3" t="s">
        <v>1396</v>
      </c>
      <c r="H1472" s="3" t="s">
        <v>2043</v>
      </c>
      <c r="I1472" s="3" t="s">
        <v>1395</v>
      </c>
    </row>
    <row r="1473" spans="1:9" ht="45" customHeight="1" x14ac:dyDescent="0.25">
      <c r="A1473" s="3" t="s">
        <v>2973</v>
      </c>
      <c r="B1473" s="3" t="s">
        <v>32</v>
      </c>
      <c r="C1473" s="3" t="s">
        <v>2974</v>
      </c>
      <c r="D1473" s="3" t="s">
        <v>1395</v>
      </c>
      <c r="E1473" s="3" t="s">
        <v>2042</v>
      </c>
      <c r="F1473" s="3" t="s">
        <v>36</v>
      </c>
      <c r="G1473" s="3" t="s">
        <v>1396</v>
      </c>
      <c r="H1473" s="3" t="s">
        <v>2043</v>
      </c>
      <c r="I1473" s="3" t="s">
        <v>1395</v>
      </c>
    </row>
    <row r="1474" spans="1:9" ht="45" customHeight="1" x14ac:dyDescent="0.25">
      <c r="A1474" s="3" t="s">
        <v>2975</v>
      </c>
      <c r="B1474" s="3" t="s">
        <v>32</v>
      </c>
      <c r="C1474" s="3" t="s">
        <v>2976</v>
      </c>
      <c r="D1474" s="3" t="s">
        <v>1395</v>
      </c>
      <c r="E1474" s="3" t="s">
        <v>2042</v>
      </c>
      <c r="F1474" s="3" t="s">
        <v>36</v>
      </c>
      <c r="G1474" s="3" t="s">
        <v>1396</v>
      </c>
      <c r="H1474" s="3" t="s">
        <v>2043</v>
      </c>
      <c r="I1474" s="3" t="s">
        <v>1395</v>
      </c>
    </row>
    <row r="1475" spans="1:9" ht="45" customHeight="1" x14ac:dyDescent="0.25">
      <c r="A1475" s="3" t="s">
        <v>2977</v>
      </c>
      <c r="B1475" s="3" t="s">
        <v>32</v>
      </c>
      <c r="C1475" s="3" t="s">
        <v>2978</v>
      </c>
      <c r="D1475" s="3" t="s">
        <v>1395</v>
      </c>
      <c r="E1475" s="3" t="s">
        <v>2042</v>
      </c>
      <c r="F1475" s="3" t="s">
        <v>36</v>
      </c>
      <c r="G1475" s="3" t="s">
        <v>1396</v>
      </c>
      <c r="H1475" s="3" t="s">
        <v>2043</v>
      </c>
      <c r="I1475" s="3" t="s">
        <v>1395</v>
      </c>
    </row>
    <row r="1476" spans="1:9" ht="45" customHeight="1" x14ac:dyDescent="0.25">
      <c r="A1476" s="3" t="s">
        <v>2979</v>
      </c>
      <c r="B1476" s="3" t="s">
        <v>32</v>
      </c>
      <c r="C1476" s="3" t="s">
        <v>2980</v>
      </c>
      <c r="D1476" s="3" t="s">
        <v>1395</v>
      </c>
      <c r="E1476" s="3" t="s">
        <v>2042</v>
      </c>
      <c r="F1476" s="3" t="s">
        <v>36</v>
      </c>
      <c r="G1476" s="3" t="s">
        <v>1396</v>
      </c>
      <c r="H1476" s="3" t="s">
        <v>2043</v>
      </c>
      <c r="I1476" s="3" t="s">
        <v>1395</v>
      </c>
    </row>
    <row r="1477" spans="1:9" ht="45" customHeight="1" x14ac:dyDescent="0.25">
      <c r="A1477" s="3" t="s">
        <v>2981</v>
      </c>
      <c r="B1477" s="3" t="s">
        <v>32</v>
      </c>
      <c r="C1477" s="3" t="s">
        <v>2982</v>
      </c>
      <c r="D1477" s="3" t="s">
        <v>1395</v>
      </c>
      <c r="E1477" s="3" t="s">
        <v>2042</v>
      </c>
      <c r="F1477" s="3" t="s">
        <v>36</v>
      </c>
      <c r="G1477" s="3" t="s">
        <v>1396</v>
      </c>
      <c r="H1477" s="3" t="s">
        <v>2043</v>
      </c>
      <c r="I1477" s="3" t="s">
        <v>1395</v>
      </c>
    </row>
    <row r="1478" spans="1:9" ht="45" customHeight="1" x14ac:dyDescent="0.25">
      <c r="A1478" s="3" t="s">
        <v>2983</v>
      </c>
      <c r="B1478" s="3" t="s">
        <v>32</v>
      </c>
      <c r="C1478" s="3" t="s">
        <v>2984</v>
      </c>
      <c r="D1478" s="3" t="s">
        <v>1395</v>
      </c>
      <c r="E1478" s="3" t="s">
        <v>2042</v>
      </c>
      <c r="F1478" s="3" t="s">
        <v>36</v>
      </c>
      <c r="G1478" s="3" t="s">
        <v>1396</v>
      </c>
      <c r="H1478" s="3" t="s">
        <v>2043</v>
      </c>
      <c r="I1478" s="3" t="s">
        <v>1395</v>
      </c>
    </row>
    <row r="1479" spans="1:9" ht="45" customHeight="1" x14ac:dyDescent="0.25">
      <c r="A1479" s="3" t="s">
        <v>2985</v>
      </c>
      <c r="B1479" s="3" t="s">
        <v>32</v>
      </c>
      <c r="C1479" s="3" t="s">
        <v>2986</v>
      </c>
      <c r="D1479" s="3" t="s">
        <v>1395</v>
      </c>
      <c r="E1479" s="3" t="s">
        <v>2042</v>
      </c>
      <c r="F1479" s="3" t="s">
        <v>36</v>
      </c>
      <c r="G1479" s="3" t="s">
        <v>1396</v>
      </c>
      <c r="H1479" s="3" t="s">
        <v>2043</v>
      </c>
      <c r="I1479" s="3" t="s">
        <v>1395</v>
      </c>
    </row>
    <row r="1480" spans="1:9" ht="45" customHeight="1" x14ac:dyDescent="0.25">
      <c r="A1480" s="3" t="s">
        <v>2987</v>
      </c>
      <c r="B1480" s="3" t="s">
        <v>32</v>
      </c>
      <c r="C1480" s="3" t="s">
        <v>2988</v>
      </c>
      <c r="D1480" s="3" t="s">
        <v>1395</v>
      </c>
      <c r="E1480" s="3" t="s">
        <v>2042</v>
      </c>
      <c r="F1480" s="3" t="s">
        <v>36</v>
      </c>
      <c r="G1480" s="3" t="s">
        <v>1396</v>
      </c>
      <c r="H1480" s="3" t="s">
        <v>2043</v>
      </c>
      <c r="I1480" s="3" t="s">
        <v>1395</v>
      </c>
    </row>
    <row r="1481" spans="1:9" ht="45" customHeight="1" x14ac:dyDescent="0.25">
      <c r="A1481" s="3" t="s">
        <v>2989</v>
      </c>
      <c r="B1481" s="3" t="s">
        <v>32</v>
      </c>
      <c r="C1481" s="3" t="s">
        <v>2990</v>
      </c>
      <c r="D1481" s="3" t="s">
        <v>1395</v>
      </c>
      <c r="E1481" s="3" t="s">
        <v>2042</v>
      </c>
      <c r="F1481" s="3" t="s">
        <v>36</v>
      </c>
      <c r="G1481" s="3" t="s">
        <v>1396</v>
      </c>
      <c r="H1481" s="3" t="s">
        <v>2043</v>
      </c>
      <c r="I1481" s="3" t="s">
        <v>1395</v>
      </c>
    </row>
    <row r="1482" spans="1:9" ht="45" customHeight="1" x14ac:dyDescent="0.25">
      <c r="A1482" s="3" t="s">
        <v>2991</v>
      </c>
      <c r="B1482" s="3" t="s">
        <v>32</v>
      </c>
      <c r="C1482" s="3" t="s">
        <v>2992</v>
      </c>
      <c r="D1482" s="3" t="s">
        <v>1395</v>
      </c>
      <c r="E1482" s="3" t="s">
        <v>2042</v>
      </c>
      <c r="F1482" s="3" t="s">
        <v>36</v>
      </c>
      <c r="G1482" s="3" t="s">
        <v>1396</v>
      </c>
      <c r="H1482" s="3" t="s">
        <v>2043</v>
      </c>
      <c r="I1482" s="3" t="s">
        <v>1395</v>
      </c>
    </row>
    <row r="1483" spans="1:9" ht="45" customHeight="1" x14ac:dyDescent="0.25">
      <c r="A1483" s="3" t="s">
        <v>2993</v>
      </c>
      <c r="B1483" s="3" t="s">
        <v>32</v>
      </c>
      <c r="C1483" s="3" t="s">
        <v>2994</v>
      </c>
      <c r="D1483" s="3" t="s">
        <v>1395</v>
      </c>
      <c r="E1483" s="3" t="s">
        <v>2042</v>
      </c>
      <c r="F1483" s="3" t="s">
        <v>36</v>
      </c>
      <c r="G1483" s="3" t="s">
        <v>1396</v>
      </c>
      <c r="H1483" s="3" t="s">
        <v>2043</v>
      </c>
      <c r="I1483" s="3" t="s">
        <v>1395</v>
      </c>
    </row>
    <row r="1484" spans="1:9" ht="45" customHeight="1" x14ac:dyDescent="0.25">
      <c r="A1484" s="3" t="s">
        <v>2995</v>
      </c>
      <c r="B1484" s="3" t="s">
        <v>32</v>
      </c>
      <c r="C1484" s="3" t="s">
        <v>2996</v>
      </c>
      <c r="D1484" s="3" t="s">
        <v>1395</v>
      </c>
      <c r="E1484" s="3" t="s">
        <v>2042</v>
      </c>
      <c r="F1484" s="3" t="s">
        <v>36</v>
      </c>
      <c r="G1484" s="3" t="s">
        <v>1396</v>
      </c>
      <c r="H1484" s="3" t="s">
        <v>2043</v>
      </c>
      <c r="I1484" s="3" t="s">
        <v>1395</v>
      </c>
    </row>
    <row r="1485" spans="1:9" ht="45" customHeight="1" x14ac:dyDescent="0.25">
      <c r="A1485" s="3" t="s">
        <v>2997</v>
      </c>
      <c r="B1485" s="3" t="s">
        <v>32</v>
      </c>
      <c r="C1485" s="3" t="s">
        <v>2998</v>
      </c>
      <c r="D1485" s="3" t="s">
        <v>1395</v>
      </c>
      <c r="E1485" s="3" t="s">
        <v>2042</v>
      </c>
      <c r="F1485" s="3" t="s">
        <v>36</v>
      </c>
      <c r="G1485" s="3" t="s">
        <v>1396</v>
      </c>
      <c r="H1485" s="3" t="s">
        <v>2043</v>
      </c>
      <c r="I1485" s="3" t="s">
        <v>1395</v>
      </c>
    </row>
    <row r="1486" spans="1:9" ht="45" customHeight="1" x14ac:dyDescent="0.25">
      <c r="A1486" s="3" t="s">
        <v>2999</v>
      </c>
      <c r="B1486" s="3" t="s">
        <v>32</v>
      </c>
      <c r="C1486" s="3" t="s">
        <v>3000</v>
      </c>
      <c r="D1486" s="3" t="s">
        <v>1395</v>
      </c>
      <c r="E1486" s="3" t="s">
        <v>2042</v>
      </c>
      <c r="F1486" s="3" t="s">
        <v>36</v>
      </c>
      <c r="G1486" s="3" t="s">
        <v>1396</v>
      </c>
      <c r="H1486" s="3" t="s">
        <v>2043</v>
      </c>
      <c r="I1486" s="3" t="s">
        <v>1395</v>
      </c>
    </row>
    <row r="1487" spans="1:9" ht="45" customHeight="1" x14ac:dyDescent="0.25">
      <c r="A1487" s="3" t="s">
        <v>3001</v>
      </c>
      <c r="B1487" s="3" t="s">
        <v>32</v>
      </c>
      <c r="C1487" s="3" t="s">
        <v>3002</v>
      </c>
      <c r="D1487" s="3" t="s">
        <v>1395</v>
      </c>
      <c r="E1487" s="3" t="s">
        <v>2042</v>
      </c>
      <c r="F1487" s="3" t="s">
        <v>36</v>
      </c>
      <c r="G1487" s="3" t="s">
        <v>1396</v>
      </c>
      <c r="H1487" s="3" t="s">
        <v>2043</v>
      </c>
      <c r="I1487" s="3" t="s">
        <v>1395</v>
      </c>
    </row>
    <row r="1488" spans="1:9" ht="45" customHeight="1" x14ac:dyDescent="0.25">
      <c r="A1488" s="3" t="s">
        <v>3003</v>
      </c>
      <c r="B1488" s="3" t="s">
        <v>32</v>
      </c>
      <c r="C1488" s="3" t="s">
        <v>3004</v>
      </c>
      <c r="D1488" s="3" t="s">
        <v>1395</v>
      </c>
      <c r="E1488" s="3" t="s">
        <v>2042</v>
      </c>
      <c r="F1488" s="3" t="s">
        <v>36</v>
      </c>
      <c r="G1488" s="3" t="s">
        <v>1396</v>
      </c>
      <c r="H1488" s="3" t="s">
        <v>2043</v>
      </c>
      <c r="I1488" s="3" t="s">
        <v>1395</v>
      </c>
    </row>
    <row r="1489" spans="1:9" ht="45" customHeight="1" x14ac:dyDescent="0.25">
      <c r="A1489" s="3" t="s">
        <v>3005</v>
      </c>
      <c r="B1489" s="3" t="s">
        <v>32</v>
      </c>
      <c r="C1489" s="3" t="s">
        <v>3006</v>
      </c>
      <c r="D1489" s="3" t="s">
        <v>1395</v>
      </c>
      <c r="E1489" s="3" t="s">
        <v>2042</v>
      </c>
      <c r="F1489" s="3" t="s">
        <v>36</v>
      </c>
      <c r="G1489" s="3" t="s">
        <v>1396</v>
      </c>
      <c r="H1489" s="3" t="s">
        <v>2043</v>
      </c>
      <c r="I1489" s="3" t="s">
        <v>1395</v>
      </c>
    </row>
    <row r="1490" spans="1:9" ht="45" customHeight="1" x14ac:dyDescent="0.25">
      <c r="A1490" s="3" t="s">
        <v>3007</v>
      </c>
      <c r="B1490" s="3" t="s">
        <v>32</v>
      </c>
      <c r="C1490" s="3" t="s">
        <v>3008</v>
      </c>
      <c r="D1490" s="3" t="s">
        <v>1395</v>
      </c>
      <c r="E1490" s="3" t="s">
        <v>2042</v>
      </c>
      <c r="F1490" s="3" t="s">
        <v>36</v>
      </c>
      <c r="G1490" s="3" t="s">
        <v>1396</v>
      </c>
      <c r="H1490" s="3" t="s">
        <v>2043</v>
      </c>
      <c r="I1490" s="3" t="s">
        <v>1395</v>
      </c>
    </row>
    <row r="1491" spans="1:9" ht="45" customHeight="1" x14ac:dyDescent="0.25">
      <c r="A1491" s="3" t="s">
        <v>3009</v>
      </c>
      <c r="B1491" s="3" t="s">
        <v>32</v>
      </c>
      <c r="C1491" s="3" t="s">
        <v>3010</v>
      </c>
      <c r="D1491" s="3" t="s">
        <v>1395</v>
      </c>
      <c r="E1491" s="3" t="s">
        <v>2042</v>
      </c>
      <c r="F1491" s="3" t="s">
        <v>36</v>
      </c>
      <c r="G1491" s="3" t="s">
        <v>1396</v>
      </c>
      <c r="H1491" s="3" t="s">
        <v>2043</v>
      </c>
      <c r="I1491" s="3" t="s">
        <v>1395</v>
      </c>
    </row>
    <row r="1492" spans="1:9" ht="45" customHeight="1" x14ac:dyDescent="0.25">
      <c r="A1492" s="3" t="s">
        <v>3011</v>
      </c>
      <c r="B1492" s="3" t="s">
        <v>32</v>
      </c>
      <c r="C1492" s="3" t="s">
        <v>3012</v>
      </c>
      <c r="D1492" s="3" t="s">
        <v>1395</v>
      </c>
      <c r="E1492" s="3" t="s">
        <v>2042</v>
      </c>
      <c r="F1492" s="3" t="s">
        <v>36</v>
      </c>
      <c r="G1492" s="3" t="s">
        <v>1396</v>
      </c>
      <c r="H1492" s="3" t="s">
        <v>2043</v>
      </c>
      <c r="I1492" s="3" t="s">
        <v>1395</v>
      </c>
    </row>
    <row r="1493" spans="1:9" ht="45" customHeight="1" x14ac:dyDescent="0.25">
      <c r="A1493" s="3" t="s">
        <v>3013</v>
      </c>
      <c r="B1493" s="3" t="s">
        <v>32</v>
      </c>
      <c r="C1493" s="3" t="s">
        <v>3014</v>
      </c>
      <c r="D1493" s="3" t="s">
        <v>1395</v>
      </c>
      <c r="E1493" s="3" t="s">
        <v>2042</v>
      </c>
      <c r="F1493" s="3" t="s">
        <v>36</v>
      </c>
      <c r="G1493" s="3" t="s">
        <v>1396</v>
      </c>
      <c r="H1493" s="3" t="s">
        <v>2043</v>
      </c>
      <c r="I1493" s="3" t="s">
        <v>1395</v>
      </c>
    </row>
    <row r="1494" spans="1:9" ht="45" customHeight="1" x14ac:dyDescent="0.25">
      <c r="A1494" s="3" t="s">
        <v>3015</v>
      </c>
      <c r="B1494" s="3" t="s">
        <v>32</v>
      </c>
      <c r="C1494" s="3" t="s">
        <v>3016</v>
      </c>
      <c r="D1494" s="3" t="s">
        <v>1395</v>
      </c>
      <c r="E1494" s="3" t="s">
        <v>2042</v>
      </c>
      <c r="F1494" s="3" t="s">
        <v>36</v>
      </c>
      <c r="G1494" s="3" t="s">
        <v>1396</v>
      </c>
      <c r="H1494" s="3" t="s">
        <v>2043</v>
      </c>
      <c r="I1494" s="3" t="s">
        <v>1395</v>
      </c>
    </row>
    <row r="1495" spans="1:9" ht="45" customHeight="1" x14ac:dyDescent="0.25">
      <c r="A1495" s="3" t="s">
        <v>3017</v>
      </c>
      <c r="B1495" s="3" t="s">
        <v>32</v>
      </c>
      <c r="C1495" s="3" t="s">
        <v>3018</v>
      </c>
      <c r="D1495" s="3" t="s">
        <v>1395</v>
      </c>
      <c r="E1495" s="3" t="s">
        <v>2042</v>
      </c>
      <c r="F1495" s="3" t="s">
        <v>36</v>
      </c>
      <c r="G1495" s="3" t="s">
        <v>1396</v>
      </c>
      <c r="H1495" s="3" t="s">
        <v>2043</v>
      </c>
      <c r="I1495" s="3" t="s">
        <v>1395</v>
      </c>
    </row>
    <row r="1496" spans="1:9" ht="45" customHeight="1" x14ac:dyDescent="0.25">
      <c r="A1496" s="3" t="s">
        <v>3019</v>
      </c>
      <c r="B1496" s="3" t="s">
        <v>32</v>
      </c>
      <c r="C1496" s="3" t="s">
        <v>3020</v>
      </c>
      <c r="D1496" s="3" t="s">
        <v>1395</v>
      </c>
      <c r="E1496" s="3" t="s">
        <v>2042</v>
      </c>
      <c r="F1496" s="3" t="s">
        <v>36</v>
      </c>
      <c r="G1496" s="3" t="s">
        <v>1396</v>
      </c>
      <c r="H1496" s="3" t="s">
        <v>2043</v>
      </c>
      <c r="I1496" s="3" t="s">
        <v>1395</v>
      </c>
    </row>
    <row r="1497" spans="1:9" ht="45" customHeight="1" x14ac:dyDescent="0.25">
      <c r="A1497" s="3" t="s">
        <v>3021</v>
      </c>
      <c r="B1497" s="3" t="s">
        <v>32</v>
      </c>
      <c r="C1497" s="3" t="s">
        <v>3022</v>
      </c>
      <c r="D1497" s="3" t="s">
        <v>1395</v>
      </c>
      <c r="E1497" s="3" t="s">
        <v>2042</v>
      </c>
      <c r="F1497" s="3" t="s">
        <v>36</v>
      </c>
      <c r="G1497" s="3" t="s">
        <v>1396</v>
      </c>
      <c r="H1497" s="3" t="s">
        <v>2043</v>
      </c>
      <c r="I1497" s="3" t="s">
        <v>1395</v>
      </c>
    </row>
    <row r="1498" spans="1:9" ht="45" customHeight="1" x14ac:dyDescent="0.25">
      <c r="A1498" s="3" t="s">
        <v>3023</v>
      </c>
      <c r="B1498" s="3" t="s">
        <v>32</v>
      </c>
      <c r="C1498" s="3" t="s">
        <v>3024</v>
      </c>
      <c r="D1498" s="3" t="s">
        <v>1395</v>
      </c>
      <c r="E1498" s="3" t="s">
        <v>2042</v>
      </c>
      <c r="F1498" s="3" t="s">
        <v>36</v>
      </c>
      <c r="G1498" s="3" t="s">
        <v>1396</v>
      </c>
      <c r="H1498" s="3" t="s">
        <v>2043</v>
      </c>
      <c r="I1498" s="3" t="s">
        <v>1395</v>
      </c>
    </row>
    <row r="1499" spans="1:9" ht="45" customHeight="1" x14ac:dyDescent="0.25">
      <c r="A1499" s="3" t="s">
        <v>3025</v>
      </c>
      <c r="B1499" s="3" t="s">
        <v>32</v>
      </c>
      <c r="C1499" s="3" t="s">
        <v>3026</v>
      </c>
      <c r="D1499" s="3" t="s">
        <v>1395</v>
      </c>
      <c r="E1499" s="3" t="s">
        <v>2042</v>
      </c>
      <c r="F1499" s="3" t="s">
        <v>36</v>
      </c>
      <c r="G1499" s="3" t="s">
        <v>1396</v>
      </c>
      <c r="H1499" s="3" t="s">
        <v>2043</v>
      </c>
      <c r="I1499" s="3" t="s">
        <v>1395</v>
      </c>
    </row>
    <row r="1500" spans="1:9" ht="45" customHeight="1" x14ac:dyDescent="0.25">
      <c r="A1500" s="3" t="s">
        <v>3027</v>
      </c>
      <c r="B1500" s="3" t="s">
        <v>32</v>
      </c>
      <c r="C1500" s="3" t="s">
        <v>3028</v>
      </c>
      <c r="D1500" s="3" t="s">
        <v>1395</v>
      </c>
      <c r="E1500" s="3" t="s">
        <v>2042</v>
      </c>
      <c r="F1500" s="3" t="s">
        <v>36</v>
      </c>
      <c r="G1500" s="3" t="s">
        <v>1396</v>
      </c>
      <c r="H1500" s="3" t="s">
        <v>2043</v>
      </c>
      <c r="I1500" s="3" t="s">
        <v>1395</v>
      </c>
    </row>
    <row r="1501" spans="1:9" ht="45" customHeight="1" x14ac:dyDescent="0.25">
      <c r="A1501" s="3" t="s">
        <v>3029</v>
      </c>
      <c r="B1501" s="3" t="s">
        <v>32</v>
      </c>
      <c r="C1501" s="3" t="s">
        <v>3030</v>
      </c>
      <c r="D1501" s="3" t="s">
        <v>1395</v>
      </c>
      <c r="E1501" s="3" t="s">
        <v>2042</v>
      </c>
      <c r="F1501" s="3" t="s">
        <v>36</v>
      </c>
      <c r="G1501" s="3" t="s">
        <v>1396</v>
      </c>
      <c r="H1501" s="3" t="s">
        <v>2043</v>
      </c>
      <c r="I1501" s="3" t="s">
        <v>1395</v>
      </c>
    </row>
    <row r="1502" spans="1:9" ht="45" customHeight="1" x14ac:dyDescent="0.25">
      <c r="A1502" s="3" t="s">
        <v>3031</v>
      </c>
      <c r="B1502" s="3" t="s">
        <v>32</v>
      </c>
      <c r="C1502" s="3" t="s">
        <v>3032</v>
      </c>
      <c r="D1502" s="3" t="s">
        <v>1395</v>
      </c>
      <c r="E1502" s="3" t="s">
        <v>2042</v>
      </c>
      <c r="F1502" s="3" t="s">
        <v>36</v>
      </c>
      <c r="G1502" s="3" t="s">
        <v>1396</v>
      </c>
      <c r="H1502" s="3" t="s">
        <v>2043</v>
      </c>
      <c r="I1502" s="3" t="s">
        <v>1395</v>
      </c>
    </row>
    <row r="1503" spans="1:9" ht="45" customHeight="1" x14ac:dyDescent="0.25">
      <c r="A1503" s="3" t="s">
        <v>3033</v>
      </c>
      <c r="B1503" s="3" t="s">
        <v>32</v>
      </c>
      <c r="C1503" s="3" t="s">
        <v>3034</v>
      </c>
      <c r="D1503" s="3" t="s">
        <v>1395</v>
      </c>
      <c r="E1503" s="3" t="s">
        <v>2042</v>
      </c>
      <c r="F1503" s="3" t="s">
        <v>36</v>
      </c>
      <c r="G1503" s="3" t="s">
        <v>1396</v>
      </c>
      <c r="H1503" s="3" t="s">
        <v>2043</v>
      </c>
      <c r="I1503" s="3" t="s">
        <v>1395</v>
      </c>
    </row>
    <row r="1504" spans="1:9" ht="45" customHeight="1" x14ac:dyDescent="0.25">
      <c r="A1504" s="3" t="s">
        <v>3035</v>
      </c>
      <c r="B1504" s="3" t="s">
        <v>32</v>
      </c>
      <c r="C1504" s="3" t="s">
        <v>3036</v>
      </c>
      <c r="D1504" s="3" t="s">
        <v>1395</v>
      </c>
      <c r="E1504" s="3" t="s">
        <v>2042</v>
      </c>
      <c r="F1504" s="3" t="s">
        <v>36</v>
      </c>
      <c r="G1504" s="3" t="s">
        <v>1396</v>
      </c>
      <c r="H1504" s="3" t="s">
        <v>2043</v>
      </c>
      <c r="I1504" s="3" t="s">
        <v>1395</v>
      </c>
    </row>
    <row r="1505" spans="1:9" ht="45" customHeight="1" x14ac:dyDescent="0.25">
      <c r="A1505" s="3" t="s">
        <v>3037</v>
      </c>
      <c r="B1505" s="3" t="s">
        <v>32</v>
      </c>
      <c r="C1505" s="3" t="s">
        <v>3038</v>
      </c>
      <c r="D1505" s="3" t="s">
        <v>1395</v>
      </c>
      <c r="E1505" s="3" t="s">
        <v>2042</v>
      </c>
      <c r="F1505" s="3" t="s">
        <v>36</v>
      </c>
      <c r="G1505" s="3" t="s">
        <v>1396</v>
      </c>
      <c r="H1505" s="3" t="s">
        <v>2043</v>
      </c>
      <c r="I1505" s="3" t="s">
        <v>1395</v>
      </c>
    </row>
    <row r="1506" spans="1:9" ht="45" customHeight="1" x14ac:dyDescent="0.25">
      <c r="A1506" s="3" t="s">
        <v>3039</v>
      </c>
      <c r="B1506" s="3" t="s">
        <v>32</v>
      </c>
      <c r="C1506" s="3" t="s">
        <v>3040</v>
      </c>
      <c r="D1506" s="3" t="s">
        <v>1395</v>
      </c>
      <c r="E1506" s="3" t="s">
        <v>2042</v>
      </c>
      <c r="F1506" s="3" t="s">
        <v>36</v>
      </c>
      <c r="G1506" s="3" t="s">
        <v>1396</v>
      </c>
      <c r="H1506" s="3" t="s">
        <v>2043</v>
      </c>
      <c r="I1506" s="3" t="s">
        <v>1395</v>
      </c>
    </row>
    <row r="1507" spans="1:9" ht="45" customHeight="1" x14ac:dyDescent="0.25">
      <c r="A1507" s="3" t="s">
        <v>3041</v>
      </c>
      <c r="B1507" s="3" t="s">
        <v>32</v>
      </c>
      <c r="C1507" s="3" t="s">
        <v>3042</v>
      </c>
      <c r="D1507" s="3" t="s">
        <v>1395</v>
      </c>
      <c r="E1507" s="3" t="s">
        <v>2042</v>
      </c>
      <c r="F1507" s="3" t="s">
        <v>36</v>
      </c>
      <c r="G1507" s="3" t="s">
        <v>1396</v>
      </c>
      <c r="H1507" s="3" t="s">
        <v>2043</v>
      </c>
      <c r="I1507" s="3" t="s">
        <v>1395</v>
      </c>
    </row>
    <row r="1508" spans="1:9" ht="45" customHeight="1" x14ac:dyDescent="0.25">
      <c r="A1508" s="3" t="s">
        <v>3043</v>
      </c>
      <c r="B1508" s="3" t="s">
        <v>32</v>
      </c>
      <c r="C1508" s="3" t="s">
        <v>3044</v>
      </c>
      <c r="D1508" s="3" t="s">
        <v>1395</v>
      </c>
      <c r="E1508" s="3" t="s">
        <v>2042</v>
      </c>
      <c r="F1508" s="3" t="s">
        <v>36</v>
      </c>
      <c r="G1508" s="3" t="s">
        <v>1396</v>
      </c>
      <c r="H1508" s="3" t="s">
        <v>2043</v>
      </c>
      <c r="I1508" s="3" t="s">
        <v>1395</v>
      </c>
    </row>
    <row r="1509" spans="1:9" ht="45" customHeight="1" x14ac:dyDescent="0.25">
      <c r="A1509" s="3" t="s">
        <v>3045</v>
      </c>
      <c r="B1509" s="3" t="s">
        <v>32</v>
      </c>
      <c r="C1509" s="3" t="s">
        <v>3046</v>
      </c>
      <c r="D1509" s="3" t="s">
        <v>1395</v>
      </c>
      <c r="E1509" s="3" t="s">
        <v>2042</v>
      </c>
      <c r="F1509" s="3" t="s">
        <v>36</v>
      </c>
      <c r="G1509" s="3" t="s">
        <v>1396</v>
      </c>
      <c r="H1509" s="3" t="s">
        <v>2043</v>
      </c>
      <c r="I1509" s="3" t="s">
        <v>1395</v>
      </c>
    </row>
    <row r="1510" spans="1:9" ht="45" customHeight="1" x14ac:dyDescent="0.25">
      <c r="A1510" s="3" t="s">
        <v>3047</v>
      </c>
      <c r="B1510" s="3" t="s">
        <v>32</v>
      </c>
      <c r="C1510" s="3" t="s">
        <v>3048</v>
      </c>
      <c r="D1510" s="3" t="s">
        <v>1395</v>
      </c>
      <c r="E1510" s="3" t="s">
        <v>2042</v>
      </c>
      <c r="F1510" s="3" t="s">
        <v>36</v>
      </c>
      <c r="G1510" s="3" t="s">
        <v>1396</v>
      </c>
      <c r="H1510" s="3" t="s">
        <v>2043</v>
      </c>
      <c r="I1510" s="3" t="s">
        <v>1395</v>
      </c>
    </row>
    <row r="1511" spans="1:9" ht="45" customHeight="1" x14ac:dyDescent="0.25">
      <c r="A1511" s="3" t="s">
        <v>3049</v>
      </c>
      <c r="B1511" s="3" t="s">
        <v>32</v>
      </c>
      <c r="C1511" s="3" t="s">
        <v>3050</v>
      </c>
      <c r="D1511" s="3" t="s">
        <v>1395</v>
      </c>
      <c r="E1511" s="3" t="s">
        <v>2042</v>
      </c>
      <c r="F1511" s="3" t="s">
        <v>36</v>
      </c>
      <c r="G1511" s="3" t="s">
        <v>1396</v>
      </c>
      <c r="H1511" s="3" t="s">
        <v>2043</v>
      </c>
      <c r="I1511" s="3" t="s">
        <v>1395</v>
      </c>
    </row>
    <row r="1512" spans="1:9" ht="45" customHeight="1" x14ac:dyDescent="0.25">
      <c r="A1512" s="3" t="s">
        <v>3051</v>
      </c>
      <c r="B1512" s="3" t="s">
        <v>32</v>
      </c>
      <c r="C1512" s="3" t="s">
        <v>3052</v>
      </c>
      <c r="D1512" s="3" t="s">
        <v>1395</v>
      </c>
      <c r="E1512" s="3" t="s">
        <v>2042</v>
      </c>
      <c r="F1512" s="3" t="s">
        <v>36</v>
      </c>
      <c r="G1512" s="3" t="s">
        <v>1396</v>
      </c>
      <c r="H1512" s="3" t="s">
        <v>2043</v>
      </c>
      <c r="I1512" s="3" t="s">
        <v>1395</v>
      </c>
    </row>
    <row r="1513" spans="1:9" ht="45" customHeight="1" x14ac:dyDescent="0.25">
      <c r="A1513" s="3" t="s">
        <v>3053</v>
      </c>
      <c r="B1513" s="3" t="s">
        <v>32</v>
      </c>
      <c r="C1513" s="3" t="s">
        <v>3054</v>
      </c>
      <c r="D1513" s="3" t="s">
        <v>1395</v>
      </c>
      <c r="E1513" s="3" t="s">
        <v>2042</v>
      </c>
      <c r="F1513" s="3" t="s">
        <v>36</v>
      </c>
      <c r="G1513" s="3" t="s">
        <v>1396</v>
      </c>
      <c r="H1513" s="3" t="s">
        <v>2043</v>
      </c>
      <c r="I1513" s="3" t="s">
        <v>1395</v>
      </c>
    </row>
    <row r="1514" spans="1:9" ht="45" customHeight="1" x14ac:dyDescent="0.25">
      <c r="A1514" s="3" t="s">
        <v>3055</v>
      </c>
      <c r="B1514" s="3" t="s">
        <v>32</v>
      </c>
      <c r="C1514" s="3" t="s">
        <v>3056</v>
      </c>
      <c r="D1514" s="3" t="s">
        <v>1395</v>
      </c>
      <c r="E1514" s="3" t="s">
        <v>2042</v>
      </c>
      <c r="F1514" s="3" t="s">
        <v>36</v>
      </c>
      <c r="G1514" s="3" t="s">
        <v>1396</v>
      </c>
      <c r="H1514" s="3" t="s">
        <v>2043</v>
      </c>
      <c r="I1514" s="3" t="s">
        <v>1395</v>
      </c>
    </row>
    <row r="1515" spans="1:9" ht="45" customHeight="1" x14ac:dyDescent="0.25">
      <c r="A1515" s="3" t="s">
        <v>3057</v>
      </c>
      <c r="B1515" s="3" t="s">
        <v>32</v>
      </c>
      <c r="C1515" s="3" t="s">
        <v>3058</v>
      </c>
      <c r="D1515" s="3" t="s">
        <v>1395</v>
      </c>
      <c r="E1515" s="3" t="s">
        <v>2042</v>
      </c>
      <c r="F1515" s="3" t="s">
        <v>36</v>
      </c>
      <c r="G1515" s="3" t="s">
        <v>1396</v>
      </c>
      <c r="H1515" s="3" t="s">
        <v>2043</v>
      </c>
      <c r="I1515" s="3" t="s">
        <v>1395</v>
      </c>
    </row>
    <row r="1516" spans="1:9" ht="45" customHeight="1" x14ac:dyDescent="0.25">
      <c r="A1516" s="3" t="s">
        <v>3059</v>
      </c>
      <c r="B1516" s="3" t="s">
        <v>32</v>
      </c>
      <c r="C1516" s="3" t="s">
        <v>3060</v>
      </c>
      <c r="D1516" s="3" t="s">
        <v>1395</v>
      </c>
      <c r="E1516" s="3" t="s">
        <v>2042</v>
      </c>
      <c r="F1516" s="3" t="s">
        <v>36</v>
      </c>
      <c r="G1516" s="3" t="s">
        <v>1396</v>
      </c>
      <c r="H1516" s="3" t="s">
        <v>2043</v>
      </c>
      <c r="I1516" s="3" t="s">
        <v>1395</v>
      </c>
    </row>
    <row r="1517" spans="1:9" ht="45" customHeight="1" x14ac:dyDescent="0.25">
      <c r="A1517" s="3" t="s">
        <v>3061</v>
      </c>
      <c r="B1517" s="3" t="s">
        <v>32</v>
      </c>
      <c r="C1517" s="3" t="s">
        <v>3062</v>
      </c>
      <c r="D1517" s="3" t="s">
        <v>1395</v>
      </c>
      <c r="E1517" s="3" t="s">
        <v>2042</v>
      </c>
      <c r="F1517" s="3" t="s">
        <v>36</v>
      </c>
      <c r="G1517" s="3" t="s">
        <v>1396</v>
      </c>
      <c r="H1517" s="3" t="s">
        <v>2043</v>
      </c>
      <c r="I1517" s="3" t="s">
        <v>1395</v>
      </c>
    </row>
    <row r="1518" spans="1:9" ht="45" customHeight="1" x14ac:dyDescent="0.25">
      <c r="A1518" s="3" t="s">
        <v>3063</v>
      </c>
      <c r="B1518" s="3" t="s">
        <v>32</v>
      </c>
      <c r="C1518" s="3" t="s">
        <v>3064</v>
      </c>
      <c r="D1518" s="3" t="s">
        <v>1395</v>
      </c>
      <c r="E1518" s="3" t="s">
        <v>2042</v>
      </c>
      <c r="F1518" s="3" t="s">
        <v>36</v>
      </c>
      <c r="G1518" s="3" t="s">
        <v>1396</v>
      </c>
      <c r="H1518" s="3" t="s">
        <v>2043</v>
      </c>
      <c r="I1518" s="3" t="s">
        <v>1395</v>
      </c>
    </row>
    <row r="1519" spans="1:9" ht="45" customHeight="1" x14ac:dyDescent="0.25">
      <c r="A1519" s="3" t="s">
        <v>3065</v>
      </c>
      <c r="B1519" s="3" t="s">
        <v>32</v>
      </c>
      <c r="C1519" s="3" t="s">
        <v>3066</v>
      </c>
      <c r="D1519" s="3" t="s">
        <v>1395</v>
      </c>
      <c r="E1519" s="3" t="s">
        <v>2042</v>
      </c>
      <c r="F1519" s="3" t="s">
        <v>36</v>
      </c>
      <c r="G1519" s="3" t="s">
        <v>1396</v>
      </c>
      <c r="H1519" s="3" t="s">
        <v>2043</v>
      </c>
      <c r="I1519" s="3" t="s">
        <v>1395</v>
      </c>
    </row>
    <row r="1520" spans="1:9" ht="45" customHeight="1" x14ac:dyDescent="0.25">
      <c r="A1520" s="3" t="s">
        <v>3067</v>
      </c>
      <c r="B1520" s="3" t="s">
        <v>32</v>
      </c>
      <c r="C1520" s="3" t="s">
        <v>3068</v>
      </c>
      <c r="D1520" s="3" t="s">
        <v>1395</v>
      </c>
      <c r="E1520" s="3" t="s">
        <v>2042</v>
      </c>
      <c r="F1520" s="3" t="s">
        <v>36</v>
      </c>
      <c r="G1520" s="3" t="s">
        <v>1396</v>
      </c>
      <c r="H1520" s="3" t="s">
        <v>2043</v>
      </c>
      <c r="I1520" s="3" t="s">
        <v>1395</v>
      </c>
    </row>
    <row r="1521" spans="1:9" ht="45" customHeight="1" x14ac:dyDescent="0.25">
      <c r="A1521" s="3" t="s">
        <v>3069</v>
      </c>
      <c r="B1521" s="3" t="s">
        <v>32</v>
      </c>
      <c r="C1521" s="3" t="s">
        <v>3070</v>
      </c>
      <c r="D1521" s="3" t="s">
        <v>1395</v>
      </c>
      <c r="E1521" s="3" t="s">
        <v>2042</v>
      </c>
      <c r="F1521" s="3" t="s">
        <v>36</v>
      </c>
      <c r="G1521" s="3" t="s">
        <v>1396</v>
      </c>
      <c r="H1521" s="3" t="s">
        <v>2043</v>
      </c>
      <c r="I1521" s="3" t="s">
        <v>1395</v>
      </c>
    </row>
    <row r="1522" spans="1:9" ht="45" customHeight="1" x14ac:dyDescent="0.25">
      <c r="A1522" s="3" t="s">
        <v>3071</v>
      </c>
      <c r="B1522" s="3" t="s">
        <v>32</v>
      </c>
      <c r="C1522" s="3" t="s">
        <v>3072</v>
      </c>
      <c r="D1522" s="3" t="s">
        <v>1395</v>
      </c>
      <c r="E1522" s="3" t="s">
        <v>2042</v>
      </c>
      <c r="F1522" s="3" t="s">
        <v>36</v>
      </c>
      <c r="G1522" s="3" t="s">
        <v>1396</v>
      </c>
      <c r="H1522" s="3" t="s">
        <v>2043</v>
      </c>
      <c r="I1522" s="3" t="s">
        <v>1395</v>
      </c>
    </row>
    <row r="1523" spans="1:9" ht="45" customHeight="1" x14ac:dyDescent="0.25">
      <c r="A1523" s="3" t="s">
        <v>3073</v>
      </c>
      <c r="B1523" s="3" t="s">
        <v>32</v>
      </c>
      <c r="C1523" s="3" t="s">
        <v>3074</v>
      </c>
      <c r="D1523" s="3" t="s">
        <v>1395</v>
      </c>
      <c r="E1523" s="3" t="s">
        <v>2042</v>
      </c>
      <c r="F1523" s="3" t="s">
        <v>36</v>
      </c>
      <c r="G1523" s="3" t="s">
        <v>1396</v>
      </c>
      <c r="H1523" s="3" t="s">
        <v>2043</v>
      </c>
      <c r="I1523" s="3" t="s">
        <v>1395</v>
      </c>
    </row>
    <row r="1524" spans="1:9" ht="45" customHeight="1" x14ac:dyDescent="0.25">
      <c r="A1524" s="3" t="s">
        <v>3075</v>
      </c>
      <c r="B1524" s="3" t="s">
        <v>32</v>
      </c>
      <c r="C1524" s="3" t="s">
        <v>3076</v>
      </c>
      <c r="D1524" s="3" t="s">
        <v>1395</v>
      </c>
      <c r="E1524" s="3" t="s">
        <v>2042</v>
      </c>
      <c r="F1524" s="3" t="s">
        <v>36</v>
      </c>
      <c r="G1524" s="3" t="s">
        <v>1396</v>
      </c>
      <c r="H1524" s="3" t="s">
        <v>2043</v>
      </c>
      <c r="I1524" s="3" t="s">
        <v>1395</v>
      </c>
    </row>
    <row r="1525" spans="1:9" ht="45" customHeight="1" x14ac:dyDescent="0.25">
      <c r="A1525" s="3" t="s">
        <v>3077</v>
      </c>
      <c r="B1525" s="3" t="s">
        <v>32</v>
      </c>
      <c r="C1525" s="3" t="s">
        <v>3078</v>
      </c>
      <c r="D1525" s="3" t="s">
        <v>1395</v>
      </c>
      <c r="E1525" s="3" t="s">
        <v>2042</v>
      </c>
      <c r="F1525" s="3" t="s">
        <v>36</v>
      </c>
      <c r="G1525" s="3" t="s">
        <v>1396</v>
      </c>
      <c r="H1525" s="3" t="s">
        <v>2043</v>
      </c>
      <c r="I1525" s="3" t="s">
        <v>1395</v>
      </c>
    </row>
    <row r="1526" spans="1:9" ht="45" customHeight="1" x14ac:dyDescent="0.25">
      <c r="A1526" s="3" t="s">
        <v>3079</v>
      </c>
      <c r="B1526" s="3" t="s">
        <v>32</v>
      </c>
      <c r="C1526" s="3" t="s">
        <v>3080</v>
      </c>
      <c r="D1526" s="3" t="s">
        <v>1395</v>
      </c>
      <c r="E1526" s="3" t="s">
        <v>2042</v>
      </c>
      <c r="F1526" s="3" t="s">
        <v>36</v>
      </c>
      <c r="G1526" s="3" t="s">
        <v>1396</v>
      </c>
      <c r="H1526" s="3" t="s">
        <v>2043</v>
      </c>
      <c r="I1526" s="3" t="s">
        <v>1395</v>
      </c>
    </row>
    <row r="1527" spans="1:9" ht="45" customHeight="1" x14ac:dyDescent="0.25">
      <c r="A1527" s="3" t="s">
        <v>3081</v>
      </c>
      <c r="B1527" s="3" t="s">
        <v>32</v>
      </c>
      <c r="C1527" s="3" t="s">
        <v>3082</v>
      </c>
      <c r="D1527" s="3" t="s">
        <v>1395</v>
      </c>
      <c r="E1527" s="3" t="s">
        <v>2042</v>
      </c>
      <c r="F1527" s="3" t="s">
        <v>36</v>
      </c>
      <c r="G1527" s="3" t="s">
        <v>1396</v>
      </c>
      <c r="H1527" s="3" t="s">
        <v>2043</v>
      </c>
      <c r="I1527" s="3" t="s">
        <v>1395</v>
      </c>
    </row>
    <row r="1528" spans="1:9" ht="45" customHeight="1" x14ac:dyDescent="0.25">
      <c r="A1528" s="3" t="s">
        <v>3083</v>
      </c>
      <c r="B1528" s="3" t="s">
        <v>32</v>
      </c>
      <c r="C1528" s="3" t="s">
        <v>3084</v>
      </c>
      <c r="D1528" s="3" t="s">
        <v>1395</v>
      </c>
      <c r="E1528" s="3" t="s">
        <v>2042</v>
      </c>
      <c r="F1528" s="3" t="s">
        <v>36</v>
      </c>
      <c r="G1528" s="3" t="s">
        <v>1396</v>
      </c>
      <c r="H1528" s="3" t="s">
        <v>2043</v>
      </c>
      <c r="I1528" s="3" t="s">
        <v>1395</v>
      </c>
    </row>
    <row r="1529" spans="1:9" ht="45" customHeight="1" x14ac:dyDescent="0.25">
      <c r="A1529" s="3" t="s">
        <v>3085</v>
      </c>
      <c r="B1529" s="3" t="s">
        <v>32</v>
      </c>
      <c r="C1529" s="3" t="s">
        <v>3086</v>
      </c>
      <c r="D1529" s="3" t="s">
        <v>1395</v>
      </c>
      <c r="E1529" s="3" t="s">
        <v>2042</v>
      </c>
      <c r="F1529" s="3" t="s">
        <v>36</v>
      </c>
      <c r="G1529" s="3" t="s">
        <v>1396</v>
      </c>
      <c r="H1529" s="3" t="s">
        <v>2043</v>
      </c>
      <c r="I1529" s="3" t="s">
        <v>1395</v>
      </c>
    </row>
    <row r="1530" spans="1:9" ht="45" customHeight="1" x14ac:dyDescent="0.25">
      <c r="A1530" s="3" t="s">
        <v>3087</v>
      </c>
      <c r="B1530" s="3" t="s">
        <v>32</v>
      </c>
      <c r="C1530" s="3" t="s">
        <v>3088</v>
      </c>
      <c r="D1530" s="3" t="s">
        <v>1395</v>
      </c>
      <c r="E1530" s="3" t="s">
        <v>2042</v>
      </c>
      <c r="F1530" s="3" t="s">
        <v>36</v>
      </c>
      <c r="G1530" s="3" t="s">
        <v>1396</v>
      </c>
      <c r="H1530" s="3" t="s">
        <v>2043</v>
      </c>
      <c r="I1530" s="3" t="s">
        <v>1395</v>
      </c>
    </row>
    <row r="1531" spans="1:9" ht="45" customHeight="1" x14ac:dyDescent="0.25">
      <c r="A1531" s="3" t="s">
        <v>3089</v>
      </c>
      <c r="B1531" s="3" t="s">
        <v>32</v>
      </c>
      <c r="C1531" s="3" t="s">
        <v>3090</v>
      </c>
      <c r="D1531" s="3" t="s">
        <v>1395</v>
      </c>
      <c r="E1531" s="3" t="s">
        <v>2042</v>
      </c>
      <c r="F1531" s="3" t="s">
        <v>36</v>
      </c>
      <c r="G1531" s="3" t="s">
        <v>1396</v>
      </c>
      <c r="H1531" s="3" t="s">
        <v>2043</v>
      </c>
      <c r="I1531" s="3" t="s">
        <v>1395</v>
      </c>
    </row>
    <row r="1532" spans="1:9" ht="45" customHeight="1" x14ac:dyDescent="0.25">
      <c r="A1532" s="3" t="s">
        <v>3091</v>
      </c>
      <c r="B1532" s="3" t="s">
        <v>32</v>
      </c>
      <c r="C1532" s="3" t="s">
        <v>3092</v>
      </c>
      <c r="D1532" s="3" t="s">
        <v>1395</v>
      </c>
      <c r="E1532" s="3" t="s">
        <v>2042</v>
      </c>
      <c r="F1532" s="3" t="s">
        <v>36</v>
      </c>
      <c r="G1532" s="3" t="s">
        <v>1396</v>
      </c>
      <c r="H1532" s="3" t="s">
        <v>2043</v>
      </c>
      <c r="I1532" s="3" t="s">
        <v>1395</v>
      </c>
    </row>
    <row r="1533" spans="1:9" ht="45" customHeight="1" x14ac:dyDescent="0.25">
      <c r="A1533" s="3" t="s">
        <v>3093</v>
      </c>
      <c r="B1533" s="3" t="s">
        <v>32</v>
      </c>
      <c r="C1533" s="3" t="s">
        <v>3094</v>
      </c>
      <c r="D1533" s="3" t="s">
        <v>1395</v>
      </c>
      <c r="E1533" s="3" t="s">
        <v>2042</v>
      </c>
      <c r="F1533" s="3" t="s">
        <v>36</v>
      </c>
      <c r="G1533" s="3" t="s">
        <v>1396</v>
      </c>
      <c r="H1533" s="3" t="s">
        <v>2043</v>
      </c>
      <c r="I1533" s="3" t="s">
        <v>1395</v>
      </c>
    </row>
    <row r="1534" spans="1:9" ht="45" customHeight="1" x14ac:dyDescent="0.25">
      <c r="A1534" s="3" t="s">
        <v>3095</v>
      </c>
      <c r="B1534" s="3" t="s">
        <v>32</v>
      </c>
      <c r="C1534" s="3" t="s">
        <v>3096</v>
      </c>
      <c r="D1534" s="3" t="s">
        <v>1395</v>
      </c>
      <c r="E1534" s="3" t="s">
        <v>2042</v>
      </c>
      <c r="F1534" s="3" t="s">
        <v>36</v>
      </c>
      <c r="G1534" s="3" t="s">
        <v>1396</v>
      </c>
      <c r="H1534" s="3" t="s">
        <v>2043</v>
      </c>
      <c r="I1534" s="3" t="s">
        <v>1395</v>
      </c>
    </row>
    <row r="1535" spans="1:9" ht="45" customHeight="1" x14ac:dyDescent="0.25">
      <c r="A1535" s="3" t="s">
        <v>3097</v>
      </c>
      <c r="B1535" s="3" t="s">
        <v>32</v>
      </c>
      <c r="C1535" s="3" t="s">
        <v>3098</v>
      </c>
      <c r="D1535" s="3" t="s">
        <v>1395</v>
      </c>
      <c r="E1535" s="3" t="s">
        <v>2042</v>
      </c>
      <c r="F1535" s="3" t="s">
        <v>36</v>
      </c>
      <c r="G1535" s="3" t="s">
        <v>1396</v>
      </c>
      <c r="H1535" s="3" t="s">
        <v>2043</v>
      </c>
      <c r="I1535" s="3" t="s">
        <v>1395</v>
      </c>
    </row>
    <row r="1536" spans="1:9" ht="45" customHeight="1" x14ac:dyDescent="0.25">
      <c r="A1536" s="3" t="s">
        <v>3099</v>
      </c>
      <c r="B1536" s="3" t="s">
        <v>32</v>
      </c>
      <c r="C1536" s="3" t="s">
        <v>3100</v>
      </c>
      <c r="D1536" s="3" t="s">
        <v>1395</v>
      </c>
      <c r="E1536" s="3" t="s">
        <v>2042</v>
      </c>
      <c r="F1536" s="3" t="s">
        <v>36</v>
      </c>
      <c r="G1536" s="3" t="s">
        <v>1396</v>
      </c>
      <c r="H1536" s="3" t="s">
        <v>2043</v>
      </c>
      <c r="I1536" s="3" t="s">
        <v>1395</v>
      </c>
    </row>
    <row r="1537" spans="1:9" ht="45" customHeight="1" x14ac:dyDescent="0.25">
      <c r="A1537" s="3" t="s">
        <v>3101</v>
      </c>
      <c r="B1537" s="3" t="s">
        <v>32</v>
      </c>
      <c r="C1537" s="3" t="s">
        <v>3102</v>
      </c>
      <c r="D1537" s="3" t="s">
        <v>1395</v>
      </c>
      <c r="E1537" s="3" t="s">
        <v>2042</v>
      </c>
      <c r="F1537" s="3" t="s">
        <v>36</v>
      </c>
      <c r="G1537" s="3" t="s">
        <v>1396</v>
      </c>
      <c r="H1537" s="3" t="s">
        <v>2043</v>
      </c>
      <c r="I1537" s="3" t="s">
        <v>1395</v>
      </c>
    </row>
    <row r="1538" spans="1:9" ht="45" customHeight="1" x14ac:dyDescent="0.25">
      <c r="A1538" s="3" t="s">
        <v>3103</v>
      </c>
      <c r="B1538" s="3" t="s">
        <v>32</v>
      </c>
      <c r="C1538" s="3" t="s">
        <v>3104</v>
      </c>
      <c r="D1538" s="3" t="s">
        <v>1395</v>
      </c>
      <c r="E1538" s="3" t="s">
        <v>2042</v>
      </c>
      <c r="F1538" s="3" t="s">
        <v>36</v>
      </c>
      <c r="G1538" s="3" t="s">
        <v>1396</v>
      </c>
      <c r="H1538" s="3" t="s">
        <v>2043</v>
      </c>
      <c r="I1538" s="3" t="s">
        <v>1395</v>
      </c>
    </row>
    <row r="1539" spans="1:9" ht="45" customHeight="1" x14ac:dyDescent="0.25">
      <c r="A1539" s="3" t="s">
        <v>3105</v>
      </c>
      <c r="B1539" s="3" t="s">
        <v>32</v>
      </c>
      <c r="C1539" s="3" t="s">
        <v>3106</v>
      </c>
      <c r="D1539" s="3" t="s">
        <v>1395</v>
      </c>
      <c r="E1539" s="3" t="s">
        <v>2042</v>
      </c>
      <c r="F1539" s="3" t="s">
        <v>36</v>
      </c>
      <c r="G1539" s="3" t="s">
        <v>1396</v>
      </c>
      <c r="H1539" s="3" t="s">
        <v>2043</v>
      </c>
      <c r="I1539" s="3" t="s">
        <v>1395</v>
      </c>
    </row>
    <row r="1540" spans="1:9" ht="45" customHeight="1" x14ac:dyDescent="0.25">
      <c r="A1540" s="3" t="s">
        <v>3107</v>
      </c>
      <c r="B1540" s="3" t="s">
        <v>32</v>
      </c>
      <c r="C1540" s="3" t="s">
        <v>3108</v>
      </c>
      <c r="D1540" s="3" t="s">
        <v>1395</v>
      </c>
      <c r="E1540" s="3" t="s">
        <v>2042</v>
      </c>
      <c r="F1540" s="3" t="s">
        <v>36</v>
      </c>
      <c r="G1540" s="3" t="s">
        <v>1396</v>
      </c>
      <c r="H1540" s="3" t="s">
        <v>2043</v>
      </c>
      <c r="I1540" s="3" t="s">
        <v>1395</v>
      </c>
    </row>
    <row r="1541" spans="1:9" ht="45" customHeight="1" x14ac:dyDescent="0.25">
      <c r="A1541" s="3" t="s">
        <v>3109</v>
      </c>
      <c r="B1541" s="3" t="s">
        <v>32</v>
      </c>
      <c r="C1541" s="3" t="s">
        <v>3110</v>
      </c>
      <c r="D1541" s="3" t="s">
        <v>1395</v>
      </c>
      <c r="E1541" s="3" t="s">
        <v>2042</v>
      </c>
      <c r="F1541" s="3" t="s">
        <v>36</v>
      </c>
      <c r="G1541" s="3" t="s">
        <v>1396</v>
      </c>
      <c r="H1541" s="3" t="s">
        <v>2043</v>
      </c>
      <c r="I1541" s="3" t="s">
        <v>1395</v>
      </c>
    </row>
    <row r="1542" spans="1:9" ht="45" customHeight="1" x14ac:dyDescent="0.25">
      <c r="A1542" s="3" t="s">
        <v>3111</v>
      </c>
      <c r="B1542" s="3" t="s">
        <v>32</v>
      </c>
      <c r="C1542" s="3" t="s">
        <v>3112</v>
      </c>
      <c r="D1542" s="3" t="s">
        <v>1395</v>
      </c>
      <c r="E1542" s="3" t="s">
        <v>2042</v>
      </c>
      <c r="F1542" s="3" t="s">
        <v>36</v>
      </c>
      <c r="G1542" s="3" t="s">
        <v>1396</v>
      </c>
      <c r="H1542" s="3" t="s">
        <v>2043</v>
      </c>
      <c r="I1542" s="3" t="s">
        <v>1395</v>
      </c>
    </row>
    <row r="1543" spans="1:9" ht="45" customHeight="1" x14ac:dyDescent="0.25">
      <c r="A1543" s="3" t="s">
        <v>3113</v>
      </c>
      <c r="B1543" s="3" t="s">
        <v>32</v>
      </c>
      <c r="C1543" s="3" t="s">
        <v>3114</v>
      </c>
      <c r="D1543" s="3" t="s">
        <v>1395</v>
      </c>
      <c r="E1543" s="3" t="s">
        <v>2042</v>
      </c>
      <c r="F1543" s="3" t="s">
        <v>36</v>
      </c>
      <c r="G1543" s="3" t="s">
        <v>1396</v>
      </c>
      <c r="H1543" s="3" t="s">
        <v>2043</v>
      </c>
      <c r="I1543" s="3" t="s">
        <v>1395</v>
      </c>
    </row>
    <row r="1544" spans="1:9" ht="45" customHeight="1" x14ac:dyDescent="0.25">
      <c r="A1544" s="3" t="s">
        <v>3115</v>
      </c>
      <c r="B1544" s="3" t="s">
        <v>32</v>
      </c>
      <c r="C1544" s="3" t="s">
        <v>3116</v>
      </c>
      <c r="D1544" s="3" t="s">
        <v>1395</v>
      </c>
      <c r="E1544" s="3" t="s">
        <v>2042</v>
      </c>
      <c r="F1544" s="3" t="s">
        <v>36</v>
      </c>
      <c r="G1544" s="3" t="s">
        <v>1396</v>
      </c>
      <c r="H1544" s="3" t="s">
        <v>2043</v>
      </c>
      <c r="I1544" s="3" t="s">
        <v>1395</v>
      </c>
    </row>
    <row r="1545" spans="1:9" ht="45" customHeight="1" x14ac:dyDescent="0.25">
      <c r="A1545" s="3" t="s">
        <v>3117</v>
      </c>
      <c r="B1545" s="3" t="s">
        <v>32</v>
      </c>
      <c r="C1545" s="3" t="s">
        <v>3118</v>
      </c>
      <c r="D1545" s="3" t="s">
        <v>1395</v>
      </c>
      <c r="E1545" s="3" t="s">
        <v>2042</v>
      </c>
      <c r="F1545" s="3" t="s">
        <v>36</v>
      </c>
      <c r="G1545" s="3" t="s">
        <v>1396</v>
      </c>
      <c r="H1545" s="3" t="s">
        <v>2043</v>
      </c>
      <c r="I1545" s="3" t="s">
        <v>1395</v>
      </c>
    </row>
    <row r="1546" spans="1:9" ht="45" customHeight="1" x14ac:dyDescent="0.25">
      <c r="A1546" s="3" t="s">
        <v>3119</v>
      </c>
      <c r="B1546" s="3" t="s">
        <v>32</v>
      </c>
      <c r="C1546" s="3" t="s">
        <v>3120</v>
      </c>
      <c r="D1546" s="3" t="s">
        <v>1395</v>
      </c>
      <c r="E1546" s="3" t="s">
        <v>2042</v>
      </c>
      <c r="F1546" s="3" t="s">
        <v>36</v>
      </c>
      <c r="G1546" s="3" t="s">
        <v>1396</v>
      </c>
      <c r="H1546" s="3" t="s">
        <v>2043</v>
      </c>
      <c r="I1546" s="3" t="s">
        <v>1395</v>
      </c>
    </row>
    <row r="1547" spans="1:9" ht="45" customHeight="1" x14ac:dyDescent="0.25">
      <c r="A1547" s="3" t="s">
        <v>3121</v>
      </c>
      <c r="B1547" s="3" t="s">
        <v>32</v>
      </c>
      <c r="C1547" s="3" t="s">
        <v>3122</v>
      </c>
      <c r="D1547" s="3" t="s">
        <v>1395</v>
      </c>
      <c r="E1547" s="3" t="s">
        <v>2042</v>
      </c>
      <c r="F1547" s="3" t="s">
        <v>36</v>
      </c>
      <c r="G1547" s="3" t="s">
        <v>1396</v>
      </c>
      <c r="H1547" s="3" t="s">
        <v>2043</v>
      </c>
      <c r="I1547" s="3" t="s">
        <v>1395</v>
      </c>
    </row>
    <row r="1548" spans="1:9" ht="45" customHeight="1" x14ac:dyDescent="0.25">
      <c r="A1548" s="3" t="s">
        <v>3123</v>
      </c>
      <c r="B1548" s="3" t="s">
        <v>32</v>
      </c>
      <c r="C1548" s="3" t="s">
        <v>3124</v>
      </c>
      <c r="D1548" s="3" t="s">
        <v>1395</v>
      </c>
      <c r="E1548" s="3" t="s">
        <v>2042</v>
      </c>
      <c r="F1548" s="3" t="s">
        <v>36</v>
      </c>
      <c r="G1548" s="3" t="s">
        <v>1396</v>
      </c>
      <c r="H1548" s="3" t="s">
        <v>2043</v>
      </c>
      <c r="I1548" s="3" t="s">
        <v>1395</v>
      </c>
    </row>
    <row r="1549" spans="1:9" ht="45" customHeight="1" x14ac:dyDescent="0.25">
      <c r="A1549" s="3" t="s">
        <v>3125</v>
      </c>
      <c r="B1549" s="3" t="s">
        <v>32</v>
      </c>
      <c r="C1549" s="3" t="s">
        <v>3126</v>
      </c>
      <c r="D1549" s="3" t="s">
        <v>1395</v>
      </c>
      <c r="E1549" s="3" t="s">
        <v>2042</v>
      </c>
      <c r="F1549" s="3" t="s">
        <v>36</v>
      </c>
      <c r="G1549" s="3" t="s">
        <v>1396</v>
      </c>
      <c r="H1549" s="3" t="s">
        <v>2043</v>
      </c>
      <c r="I1549" s="3" t="s">
        <v>1395</v>
      </c>
    </row>
    <row r="1550" spans="1:9" ht="45" customHeight="1" x14ac:dyDescent="0.25">
      <c r="A1550" s="3" t="s">
        <v>3127</v>
      </c>
      <c r="B1550" s="3" t="s">
        <v>32</v>
      </c>
      <c r="C1550" s="3" t="s">
        <v>3128</v>
      </c>
      <c r="D1550" s="3" t="s">
        <v>1395</v>
      </c>
      <c r="E1550" s="3" t="s">
        <v>2042</v>
      </c>
      <c r="F1550" s="3" t="s">
        <v>36</v>
      </c>
      <c r="G1550" s="3" t="s">
        <v>1396</v>
      </c>
      <c r="H1550" s="3" t="s">
        <v>2043</v>
      </c>
      <c r="I1550" s="3" t="s">
        <v>1395</v>
      </c>
    </row>
    <row r="1551" spans="1:9" ht="45" customHeight="1" x14ac:dyDescent="0.25">
      <c r="A1551" s="3" t="s">
        <v>3129</v>
      </c>
      <c r="B1551" s="3" t="s">
        <v>32</v>
      </c>
      <c r="C1551" s="3" t="s">
        <v>3130</v>
      </c>
      <c r="D1551" s="3" t="s">
        <v>1395</v>
      </c>
      <c r="E1551" s="3" t="s">
        <v>2042</v>
      </c>
      <c r="F1551" s="3" t="s">
        <v>36</v>
      </c>
      <c r="G1551" s="3" t="s">
        <v>1396</v>
      </c>
      <c r="H1551" s="3" t="s">
        <v>2043</v>
      </c>
      <c r="I1551" s="3" t="s">
        <v>1395</v>
      </c>
    </row>
    <row r="1552" spans="1:9" ht="45" customHeight="1" x14ac:dyDescent="0.25">
      <c r="A1552" s="3" t="s">
        <v>3131</v>
      </c>
      <c r="B1552" s="3" t="s">
        <v>32</v>
      </c>
      <c r="C1552" s="3" t="s">
        <v>3132</v>
      </c>
      <c r="D1552" s="3" t="s">
        <v>1395</v>
      </c>
      <c r="E1552" s="3" t="s">
        <v>2042</v>
      </c>
      <c r="F1552" s="3" t="s">
        <v>36</v>
      </c>
      <c r="G1552" s="3" t="s">
        <v>1396</v>
      </c>
      <c r="H1552" s="3" t="s">
        <v>2043</v>
      </c>
      <c r="I1552" s="3" t="s">
        <v>1395</v>
      </c>
    </row>
    <row r="1553" spans="1:9" ht="45" customHeight="1" x14ac:dyDescent="0.25">
      <c r="A1553" s="3" t="s">
        <v>3133</v>
      </c>
      <c r="B1553" s="3" t="s">
        <v>32</v>
      </c>
      <c r="C1553" s="3" t="s">
        <v>3134</v>
      </c>
      <c r="D1553" s="3" t="s">
        <v>1395</v>
      </c>
      <c r="E1553" s="3" t="s">
        <v>2042</v>
      </c>
      <c r="F1553" s="3" t="s">
        <v>36</v>
      </c>
      <c r="G1553" s="3" t="s">
        <v>1396</v>
      </c>
      <c r="H1553" s="3" t="s">
        <v>2043</v>
      </c>
      <c r="I1553" s="3" t="s">
        <v>1395</v>
      </c>
    </row>
    <row r="1554" spans="1:9" ht="45" customHeight="1" x14ac:dyDescent="0.25">
      <c r="A1554" s="3" t="s">
        <v>3135</v>
      </c>
      <c r="B1554" s="3" t="s">
        <v>32</v>
      </c>
      <c r="C1554" s="3" t="s">
        <v>3136</v>
      </c>
      <c r="D1554" s="3" t="s">
        <v>1395</v>
      </c>
      <c r="E1554" s="3" t="s">
        <v>2042</v>
      </c>
      <c r="F1554" s="3" t="s">
        <v>36</v>
      </c>
      <c r="G1554" s="3" t="s">
        <v>1396</v>
      </c>
      <c r="H1554" s="3" t="s">
        <v>2043</v>
      </c>
      <c r="I1554" s="3" t="s">
        <v>1395</v>
      </c>
    </row>
    <row r="1555" spans="1:9" ht="45" customHeight="1" x14ac:dyDescent="0.25">
      <c r="A1555" s="3" t="s">
        <v>3137</v>
      </c>
      <c r="B1555" s="3" t="s">
        <v>32</v>
      </c>
      <c r="C1555" s="3" t="s">
        <v>3138</v>
      </c>
      <c r="D1555" s="3" t="s">
        <v>1395</v>
      </c>
      <c r="E1555" s="3" t="s">
        <v>2042</v>
      </c>
      <c r="F1555" s="3" t="s">
        <v>36</v>
      </c>
      <c r="G1555" s="3" t="s">
        <v>1396</v>
      </c>
      <c r="H1555" s="3" t="s">
        <v>2043</v>
      </c>
      <c r="I1555" s="3" t="s">
        <v>1395</v>
      </c>
    </row>
    <row r="1556" spans="1:9" ht="45" customHeight="1" x14ac:dyDescent="0.25">
      <c r="A1556" s="3" t="s">
        <v>3139</v>
      </c>
      <c r="B1556" s="3" t="s">
        <v>32</v>
      </c>
      <c r="C1556" s="3" t="s">
        <v>3140</v>
      </c>
      <c r="D1556" s="3" t="s">
        <v>1395</v>
      </c>
      <c r="E1556" s="3" t="s">
        <v>2042</v>
      </c>
      <c r="F1556" s="3" t="s">
        <v>36</v>
      </c>
      <c r="G1556" s="3" t="s">
        <v>1396</v>
      </c>
      <c r="H1556" s="3" t="s">
        <v>2043</v>
      </c>
      <c r="I1556" s="3" t="s">
        <v>1395</v>
      </c>
    </row>
    <row r="1557" spans="1:9" ht="45" customHeight="1" x14ac:dyDescent="0.25">
      <c r="A1557" s="3" t="s">
        <v>3141</v>
      </c>
      <c r="B1557" s="3" t="s">
        <v>32</v>
      </c>
      <c r="C1557" s="3" t="s">
        <v>3142</v>
      </c>
      <c r="D1557" s="3" t="s">
        <v>1395</v>
      </c>
      <c r="E1557" s="3" t="s">
        <v>2042</v>
      </c>
      <c r="F1557" s="3" t="s">
        <v>36</v>
      </c>
      <c r="G1557" s="3" t="s">
        <v>1396</v>
      </c>
      <c r="H1557" s="3" t="s">
        <v>2043</v>
      </c>
      <c r="I1557" s="3" t="s">
        <v>1395</v>
      </c>
    </row>
    <row r="1558" spans="1:9" ht="45" customHeight="1" x14ac:dyDescent="0.25">
      <c r="A1558" s="3" t="s">
        <v>3143</v>
      </c>
      <c r="B1558" s="3" t="s">
        <v>32</v>
      </c>
      <c r="C1558" s="3" t="s">
        <v>3144</v>
      </c>
      <c r="D1558" s="3" t="s">
        <v>1395</v>
      </c>
      <c r="E1558" s="3" t="s">
        <v>2042</v>
      </c>
      <c r="F1558" s="3" t="s">
        <v>36</v>
      </c>
      <c r="G1558" s="3" t="s">
        <v>1396</v>
      </c>
      <c r="H1558" s="3" t="s">
        <v>2043</v>
      </c>
      <c r="I1558" s="3" t="s">
        <v>1395</v>
      </c>
    </row>
    <row r="1559" spans="1:9" ht="45" customHeight="1" x14ac:dyDescent="0.25">
      <c r="A1559" s="3" t="s">
        <v>3145</v>
      </c>
      <c r="B1559" s="3" t="s">
        <v>32</v>
      </c>
      <c r="C1559" s="3" t="s">
        <v>3146</v>
      </c>
      <c r="D1559" s="3" t="s">
        <v>1395</v>
      </c>
      <c r="E1559" s="3" t="s">
        <v>2042</v>
      </c>
      <c r="F1559" s="3" t="s">
        <v>36</v>
      </c>
      <c r="G1559" s="3" t="s">
        <v>1396</v>
      </c>
      <c r="H1559" s="3" t="s">
        <v>2043</v>
      </c>
      <c r="I1559" s="3" t="s">
        <v>1395</v>
      </c>
    </row>
    <row r="1560" spans="1:9" ht="45" customHeight="1" x14ac:dyDescent="0.25">
      <c r="A1560" s="3" t="s">
        <v>3147</v>
      </c>
      <c r="B1560" s="3" t="s">
        <v>32</v>
      </c>
      <c r="C1560" s="3" t="s">
        <v>3148</v>
      </c>
      <c r="D1560" s="3" t="s">
        <v>1395</v>
      </c>
      <c r="E1560" s="3" t="s">
        <v>2042</v>
      </c>
      <c r="F1560" s="3" t="s">
        <v>36</v>
      </c>
      <c r="G1560" s="3" t="s">
        <v>1396</v>
      </c>
      <c r="H1560" s="3" t="s">
        <v>2043</v>
      </c>
      <c r="I1560" s="3" t="s">
        <v>1395</v>
      </c>
    </row>
    <row r="1561" spans="1:9" ht="45" customHeight="1" x14ac:dyDescent="0.25">
      <c r="A1561" s="3" t="s">
        <v>3149</v>
      </c>
      <c r="B1561" s="3" t="s">
        <v>32</v>
      </c>
      <c r="C1561" s="3" t="s">
        <v>3150</v>
      </c>
      <c r="D1561" s="3" t="s">
        <v>1395</v>
      </c>
      <c r="E1561" s="3" t="s">
        <v>2042</v>
      </c>
      <c r="F1561" s="3" t="s">
        <v>36</v>
      </c>
      <c r="G1561" s="3" t="s">
        <v>1396</v>
      </c>
      <c r="H1561" s="3" t="s">
        <v>2043</v>
      </c>
      <c r="I1561" s="3" t="s">
        <v>1395</v>
      </c>
    </row>
    <row r="1562" spans="1:9" ht="45" customHeight="1" x14ac:dyDescent="0.25">
      <c r="A1562" s="3" t="s">
        <v>3151</v>
      </c>
      <c r="B1562" s="3" t="s">
        <v>32</v>
      </c>
      <c r="C1562" s="3" t="s">
        <v>3152</v>
      </c>
      <c r="D1562" s="3" t="s">
        <v>1395</v>
      </c>
      <c r="E1562" s="3" t="s">
        <v>2042</v>
      </c>
      <c r="F1562" s="3" t="s">
        <v>36</v>
      </c>
      <c r="G1562" s="3" t="s">
        <v>1396</v>
      </c>
      <c r="H1562" s="3" t="s">
        <v>2043</v>
      </c>
      <c r="I1562" s="3" t="s">
        <v>1395</v>
      </c>
    </row>
    <row r="1563" spans="1:9" ht="45" customHeight="1" x14ac:dyDescent="0.25">
      <c r="A1563" s="3" t="s">
        <v>3153</v>
      </c>
      <c r="B1563" s="3" t="s">
        <v>32</v>
      </c>
      <c r="C1563" s="3" t="s">
        <v>3154</v>
      </c>
      <c r="D1563" s="3" t="s">
        <v>1395</v>
      </c>
      <c r="E1563" s="3" t="s">
        <v>2042</v>
      </c>
      <c r="F1563" s="3" t="s">
        <v>36</v>
      </c>
      <c r="G1563" s="3" t="s">
        <v>1396</v>
      </c>
      <c r="H1563" s="3" t="s">
        <v>2043</v>
      </c>
      <c r="I1563" s="3" t="s">
        <v>1395</v>
      </c>
    </row>
    <row r="1564" spans="1:9" ht="45" customHeight="1" x14ac:dyDescent="0.25">
      <c r="A1564" s="3" t="s">
        <v>3155</v>
      </c>
      <c r="B1564" s="3" t="s">
        <v>32</v>
      </c>
      <c r="C1564" s="3" t="s">
        <v>3156</v>
      </c>
      <c r="D1564" s="3" t="s">
        <v>1395</v>
      </c>
      <c r="E1564" s="3" t="s">
        <v>2042</v>
      </c>
      <c r="F1564" s="3" t="s">
        <v>36</v>
      </c>
      <c r="G1564" s="3" t="s">
        <v>1396</v>
      </c>
      <c r="H1564" s="3" t="s">
        <v>2043</v>
      </c>
      <c r="I1564" s="3" t="s">
        <v>1395</v>
      </c>
    </row>
    <row r="1565" spans="1:9" ht="45" customHeight="1" x14ac:dyDescent="0.25">
      <c r="A1565" s="3" t="s">
        <v>3157</v>
      </c>
      <c r="B1565" s="3" t="s">
        <v>32</v>
      </c>
      <c r="C1565" s="3" t="s">
        <v>3158</v>
      </c>
      <c r="D1565" s="3" t="s">
        <v>1395</v>
      </c>
      <c r="E1565" s="3" t="s">
        <v>2042</v>
      </c>
      <c r="F1565" s="3" t="s">
        <v>36</v>
      </c>
      <c r="G1565" s="3" t="s">
        <v>1396</v>
      </c>
      <c r="H1565" s="3" t="s">
        <v>2043</v>
      </c>
      <c r="I1565" s="3" t="s">
        <v>1395</v>
      </c>
    </row>
    <row r="1566" spans="1:9" ht="45" customHeight="1" x14ac:dyDescent="0.25">
      <c r="A1566" s="3" t="s">
        <v>3159</v>
      </c>
      <c r="B1566" s="3" t="s">
        <v>32</v>
      </c>
      <c r="C1566" s="3" t="s">
        <v>3160</v>
      </c>
      <c r="D1566" s="3" t="s">
        <v>1395</v>
      </c>
      <c r="E1566" s="3" t="s">
        <v>2042</v>
      </c>
      <c r="F1566" s="3" t="s">
        <v>36</v>
      </c>
      <c r="G1566" s="3" t="s">
        <v>1396</v>
      </c>
      <c r="H1566" s="3" t="s">
        <v>2043</v>
      </c>
      <c r="I1566" s="3" t="s">
        <v>1395</v>
      </c>
    </row>
    <row r="1567" spans="1:9" ht="45" customHeight="1" x14ac:dyDescent="0.25">
      <c r="A1567" s="3" t="s">
        <v>3161</v>
      </c>
      <c r="B1567" s="3" t="s">
        <v>32</v>
      </c>
      <c r="C1567" s="3" t="s">
        <v>3162</v>
      </c>
      <c r="D1567" s="3" t="s">
        <v>1395</v>
      </c>
      <c r="E1567" s="3" t="s">
        <v>2042</v>
      </c>
      <c r="F1567" s="3" t="s">
        <v>36</v>
      </c>
      <c r="G1567" s="3" t="s">
        <v>1396</v>
      </c>
      <c r="H1567" s="3" t="s">
        <v>2043</v>
      </c>
      <c r="I1567" s="3" t="s">
        <v>1395</v>
      </c>
    </row>
    <row r="1568" spans="1:9" ht="45" customHeight="1" x14ac:dyDescent="0.25">
      <c r="A1568" s="3" t="s">
        <v>3163</v>
      </c>
      <c r="B1568" s="3" t="s">
        <v>32</v>
      </c>
      <c r="C1568" s="3" t="s">
        <v>3164</v>
      </c>
      <c r="D1568" s="3" t="s">
        <v>1395</v>
      </c>
      <c r="E1568" s="3" t="s">
        <v>2042</v>
      </c>
      <c r="F1568" s="3" t="s">
        <v>36</v>
      </c>
      <c r="G1568" s="3" t="s">
        <v>1396</v>
      </c>
      <c r="H1568" s="3" t="s">
        <v>2043</v>
      </c>
      <c r="I1568" s="3" t="s">
        <v>1395</v>
      </c>
    </row>
    <row r="1569" spans="1:9" ht="45" customHeight="1" x14ac:dyDescent="0.25">
      <c r="A1569" s="3" t="s">
        <v>3165</v>
      </c>
      <c r="B1569" s="3" t="s">
        <v>32</v>
      </c>
      <c r="C1569" s="3" t="s">
        <v>3166</v>
      </c>
      <c r="D1569" s="3" t="s">
        <v>1395</v>
      </c>
      <c r="E1569" s="3" t="s">
        <v>2042</v>
      </c>
      <c r="F1569" s="3" t="s">
        <v>36</v>
      </c>
      <c r="G1569" s="3" t="s">
        <v>1396</v>
      </c>
      <c r="H1569" s="3" t="s">
        <v>2043</v>
      </c>
      <c r="I1569" s="3" t="s">
        <v>1395</v>
      </c>
    </row>
    <row r="1570" spans="1:9" ht="45" customHeight="1" x14ac:dyDescent="0.25">
      <c r="A1570" s="3" t="s">
        <v>3167</v>
      </c>
      <c r="B1570" s="3" t="s">
        <v>32</v>
      </c>
      <c r="C1570" s="3" t="s">
        <v>3168</v>
      </c>
      <c r="D1570" s="3" t="s">
        <v>1395</v>
      </c>
      <c r="E1570" s="3" t="s">
        <v>2042</v>
      </c>
      <c r="F1570" s="3" t="s">
        <v>36</v>
      </c>
      <c r="G1570" s="3" t="s">
        <v>1396</v>
      </c>
      <c r="H1570" s="3" t="s">
        <v>2043</v>
      </c>
      <c r="I1570" s="3" t="s">
        <v>1395</v>
      </c>
    </row>
    <row r="1571" spans="1:9" ht="45" customHeight="1" x14ac:dyDescent="0.25">
      <c r="A1571" s="3" t="s">
        <v>3169</v>
      </c>
      <c r="B1571" s="3" t="s">
        <v>32</v>
      </c>
      <c r="C1571" s="3" t="s">
        <v>3170</v>
      </c>
      <c r="D1571" s="3" t="s">
        <v>1395</v>
      </c>
      <c r="E1571" s="3" t="s">
        <v>2042</v>
      </c>
      <c r="F1571" s="3" t="s">
        <v>36</v>
      </c>
      <c r="G1571" s="3" t="s">
        <v>1396</v>
      </c>
      <c r="H1571" s="3" t="s">
        <v>2043</v>
      </c>
      <c r="I1571" s="3" t="s">
        <v>1395</v>
      </c>
    </row>
    <row r="1572" spans="1:9" ht="45" customHeight="1" x14ac:dyDescent="0.25">
      <c r="A1572" s="3" t="s">
        <v>3171</v>
      </c>
      <c r="B1572" s="3" t="s">
        <v>32</v>
      </c>
      <c r="C1572" s="3" t="s">
        <v>3172</v>
      </c>
      <c r="D1572" s="3" t="s">
        <v>1395</v>
      </c>
      <c r="E1572" s="3" t="s">
        <v>2042</v>
      </c>
      <c r="F1572" s="3" t="s">
        <v>36</v>
      </c>
      <c r="G1572" s="3" t="s">
        <v>1396</v>
      </c>
      <c r="H1572" s="3" t="s">
        <v>2043</v>
      </c>
      <c r="I1572" s="3" t="s">
        <v>1395</v>
      </c>
    </row>
    <row r="1573" spans="1:9" ht="45" customHeight="1" x14ac:dyDescent="0.25">
      <c r="A1573" s="3" t="s">
        <v>3173</v>
      </c>
      <c r="B1573" s="3" t="s">
        <v>32</v>
      </c>
      <c r="C1573" s="3" t="s">
        <v>3174</v>
      </c>
      <c r="D1573" s="3" t="s">
        <v>1395</v>
      </c>
      <c r="E1573" s="3" t="s">
        <v>2042</v>
      </c>
      <c r="F1573" s="3" t="s">
        <v>36</v>
      </c>
      <c r="G1573" s="3" t="s">
        <v>1396</v>
      </c>
      <c r="H1573" s="3" t="s">
        <v>2043</v>
      </c>
      <c r="I1573" s="3" t="s">
        <v>1395</v>
      </c>
    </row>
    <row r="1574" spans="1:9" ht="45" customHeight="1" x14ac:dyDescent="0.25">
      <c r="A1574" s="3" t="s">
        <v>3175</v>
      </c>
      <c r="B1574" s="3" t="s">
        <v>32</v>
      </c>
      <c r="C1574" s="3" t="s">
        <v>3176</v>
      </c>
      <c r="D1574" s="3" t="s">
        <v>1395</v>
      </c>
      <c r="E1574" s="3" t="s">
        <v>2042</v>
      </c>
      <c r="F1574" s="3" t="s">
        <v>36</v>
      </c>
      <c r="G1574" s="3" t="s">
        <v>1396</v>
      </c>
      <c r="H1574" s="3" t="s">
        <v>2043</v>
      </c>
      <c r="I1574" s="3" t="s">
        <v>1395</v>
      </c>
    </row>
    <row r="1575" spans="1:9" ht="45" customHeight="1" x14ac:dyDescent="0.25">
      <c r="A1575" s="3" t="s">
        <v>3177</v>
      </c>
      <c r="B1575" s="3" t="s">
        <v>32</v>
      </c>
      <c r="C1575" s="3" t="s">
        <v>3178</v>
      </c>
      <c r="D1575" s="3" t="s">
        <v>1395</v>
      </c>
      <c r="E1575" s="3" t="s">
        <v>2042</v>
      </c>
      <c r="F1575" s="3" t="s">
        <v>36</v>
      </c>
      <c r="G1575" s="3" t="s">
        <v>1396</v>
      </c>
      <c r="H1575" s="3" t="s">
        <v>2043</v>
      </c>
      <c r="I1575" s="3" t="s">
        <v>1395</v>
      </c>
    </row>
    <row r="1576" spans="1:9" ht="45" customHeight="1" x14ac:dyDescent="0.25">
      <c r="A1576" s="3" t="s">
        <v>3179</v>
      </c>
      <c r="B1576" s="3" t="s">
        <v>32</v>
      </c>
      <c r="C1576" s="3" t="s">
        <v>3180</v>
      </c>
      <c r="D1576" s="3" t="s">
        <v>1395</v>
      </c>
      <c r="E1576" s="3" t="s">
        <v>2042</v>
      </c>
      <c r="F1576" s="3" t="s">
        <v>36</v>
      </c>
      <c r="G1576" s="3" t="s">
        <v>1396</v>
      </c>
      <c r="H1576" s="3" t="s">
        <v>2043</v>
      </c>
      <c r="I1576" s="3" t="s">
        <v>1395</v>
      </c>
    </row>
    <row r="1577" spans="1:9" ht="45" customHeight="1" x14ac:dyDescent="0.25">
      <c r="A1577" s="3" t="s">
        <v>3181</v>
      </c>
      <c r="B1577" s="3" t="s">
        <v>32</v>
      </c>
      <c r="C1577" s="3" t="s">
        <v>3182</v>
      </c>
      <c r="D1577" s="3" t="s">
        <v>1395</v>
      </c>
      <c r="E1577" s="3" t="s">
        <v>2042</v>
      </c>
      <c r="F1577" s="3" t="s">
        <v>36</v>
      </c>
      <c r="G1577" s="3" t="s">
        <v>1396</v>
      </c>
      <c r="H1577" s="3" t="s">
        <v>2043</v>
      </c>
      <c r="I1577" s="3" t="s">
        <v>1395</v>
      </c>
    </row>
    <row r="1578" spans="1:9" ht="45" customHeight="1" x14ac:dyDescent="0.25">
      <c r="A1578" s="3" t="s">
        <v>3183</v>
      </c>
      <c r="B1578" s="3" t="s">
        <v>32</v>
      </c>
      <c r="C1578" s="3" t="s">
        <v>3184</v>
      </c>
      <c r="D1578" s="3" t="s">
        <v>1395</v>
      </c>
      <c r="E1578" s="3" t="s">
        <v>2042</v>
      </c>
      <c r="F1578" s="3" t="s">
        <v>36</v>
      </c>
      <c r="G1578" s="3" t="s">
        <v>1396</v>
      </c>
      <c r="H1578" s="3" t="s">
        <v>2043</v>
      </c>
      <c r="I1578" s="3" t="s">
        <v>1395</v>
      </c>
    </row>
    <row r="1579" spans="1:9" ht="45" customHeight="1" x14ac:dyDescent="0.25">
      <c r="A1579" s="3" t="s">
        <v>3185</v>
      </c>
      <c r="B1579" s="3" t="s">
        <v>32</v>
      </c>
      <c r="C1579" s="3" t="s">
        <v>3186</v>
      </c>
      <c r="D1579" s="3" t="s">
        <v>1395</v>
      </c>
      <c r="E1579" s="3" t="s">
        <v>2042</v>
      </c>
      <c r="F1579" s="3" t="s">
        <v>36</v>
      </c>
      <c r="G1579" s="3" t="s">
        <v>1396</v>
      </c>
      <c r="H1579" s="3" t="s">
        <v>2043</v>
      </c>
      <c r="I1579" s="3" t="s">
        <v>1395</v>
      </c>
    </row>
    <row r="1580" spans="1:9" ht="45" customHeight="1" x14ac:dyDescent="0.25">
      <c r="A1580" s="3" t="s">
        <v>3187</v>
      </c>
      <c r="B1580" s="3" t="s">
        <v>32</v>
      </c>
      <c r="C1580" s="3" t="s">
        <v>3188</v>
      </c>
      <c r="D1580" s="3" t="s">
        <v>1395</v>
      </c>
      <c r="E1580" s="3" t="s">
        <v>2042</v>
      </c>
      <c r="F1580" s="3" t="s">
        <v>36</v>
      </c>
      <c r="G1580" s="3" t="s">
        <v>1396</v>
      </c>
      <c r="H1580" s="3" t="s">
        <v>2043</v>
      </c>
      <c r="I1580" s="3" t="s">
        <v>1395</v>
      </c>
    </row>
    <row r="1581" spans="1:9" ht="45" customHeight="1" x14ac:dyDescent="0.25">
      <c r="A1581" s="3" t="s">
        <v>3189</v>
      </c>
      <c r="B1581" s="3" t="s">
        <v>32</v>
      </c>
      <c r="C1581" s="3" t="s">
        <v>3190</v>
      </c>
      <c r="D1581" s="3" t="s">
        <v>1395</v>
      </c>
      <c r="E1581" s="3" t="s">
        <v>2042</v>
      </c>
      <c r="F1581" s="3" t="s">
        <v>36</v>
      </c>
      <c r="G1581" s="3" t="s">
        <v>1396</v>
      </c>
      <c r="H1581" s="3" t="s">
        <v>2043</v>
      </c>
      <c r="I1581" s="3" t="s">
        <v>1395</v>
      </c>
    </row>
    <row r="1582" spans="1:9" ht="45" customHeight="1" x14ac:dyDescent="0.25">
      <c r="A1582" s="3" t="s">
        <v>3191</v>
      </c>
      <c r="B1582" s="3" t="s">
        <v>32</v>
      </c>
      <c r="C1582" s="3" t="s">
        <v>3192</v>
      </c>
      <c r="D1582" s="3" t="s">
        <v>1395</v>
      </c>
      <c r="E1582" s="3" t="s">
        <v>2042</v>
      </c>
      <c r="F1582" s="3" t="s">
        <v>36</v>
      </c>
      <c r="G1582" s="3" t="s">
        <v>1396</v>
      </c>
      <c r="H1582" s="3" t="s">
        <v>2043</v>
      </c>
      <c r="I1582" s="3" t="s">
        <v>1395</v>
      </c>
    </row>
    <row r="1583" spans="1:9" ht="45" customHeight="1" x14ac:dyDescent="0.25">
      <c r="A1583" s="3" t="s">
        <v>3193</v>
      </c>
      <c r="B1583" s="3" t="s">
        <v>32</v>
      </c>
      <c r="C1583" s="3" t="s">
        <v>3194</v>
      </c>
      <c r="D1583" s="3" t="s">
        <v>1395</v>
      </c>
      <c r="E1583" s="3" t="s">
        <v>2042</v>
      </c>
      <c r="F1583" s="3" t="s">
        <v>36</v>
      </c>
      <c r="G1583" s="3" t="s">
        <v>1396</v>
      </c>
      <c r="H1583" s="3" t="s">
        <v>2043</v>
      </c>
      <c r="I1583" s="3" t="s">
        <v>1395</v>
      </c>
    </row>
    <row r="1584" spans="1:9" ht="45" customHeight="1" x14ac:dyDescent="0.25">
      <c r="A1584" s="3" t="s">
        <v>3195</v>
      </c>
      <c r="B1584" s="3" t="s">
        <v>32</v>
      </c>
      <c r="C1584" s="3" t="s">
        <v>3196</v>
      </c>
      <c r="D1584" s="3" t="s">
        <v>1395</v>
      </c>
      <c r="E1584" s="3" t="s">
        <v>2042</v>
      </c>
      <c r="F1584" s="3" t="s">
        <v>36</v>
      </c>
      <c r="G1584" s="3" t="s">
        <v>1396</v>
      </c>
      <c r="H1584" s="3" t="s">
        <v>2043</v>
      </c>
      <c r="I1584" s="3" t="s">
        <v>1395</v>
      </c>
    </row>
    <row r="1585" spans="1:9" ht="45" customHeight="1" x14ac:dyDescent="0.25">
      <c r="A1585" s="3" t="s">
        <v>3197</v>
      </c>
      <c r="B1585" s="3" t="s">
        <v>32</v>
      </c>
      <c r="C1585" s="3" t="s">
        <v>3198</v>
      </c>
      <c r="D1585" s="3" t="s">
        <v>1395</v>
      </c>
      <c r="E1585" s="3" t="s">
        <v>2042</v>
      </c>
      <c r="F1585" s="3" t="s">
        <v>36</v>
      </c>
      <c r="G1585" s="3" t="s">
        <v>1396</v>
      </c>
      <c r="H1585" s="3" t="s">
        <v>2043</v>
      </c>
      <c r="I1585" s="3" t="s">
        <v>1395</v>
      </c>
    </row>
    <row r="1586" spans="1:9" ht="45" customHeight="1" x14ac:dyDescent="0.25">
      <c r="A1586" s="3" t="s">
        <v>3199</v>
      </c>
      <c r="B1586" s="3" t="s">
        <v>32</v>
      </c>
      <c r="C1586" s="3" t="s">
        <v>3200</v>
      </c>
      <c r="D1586" s="3" t="s">
        <v>1395</v>
      </c>
      <c r="E1586" s="3" t="s">
        <v>2042</v>
      </c>
      <c r="F1586" s="3" t="s">
        <v>36</v>
      </c>
      <c r="G1586" s="3" t="s">
        <v>1396</v>
      </c>
      <c r="H1586" s="3" t="s">
        <v>2043</v>
      </c>
      <c r="I1586" s="3" t="s">
        <v>1395</v>
      </c>
    </row>
    <row r="1587" spans="1:9" ht="45" customHeight="1" x14ac:dyDescent="0.25">
      <c r="A1587" s="3" t="s">
        <v>3201</v>
      </c>
      <c r="B1587" s="3" t="s">
        <v>32</v>
      </c>
      <c r="C1587" s="3" t="s">
        <v>3202</v>
      </c>
      <c r="D1587" s="3" t="s">
        <v>1395</v>
      </c>
      <c r="E1587" s="3" t="s">
        <v>2042</v>
      </c>
      <c r="F1587" s="3" t="s">
        <v>36</v>
      </c>
      <c r="G1587" s="3" t="s">
        <v>1396</v>
      </c>
      <c r="H1587" s="3" t="s">
        <v>2043</v>
      </c>
      <c r="I1587" s="3" t="s">
        <v>1395</v>
      </c>
    </row>
    <row r="1588" spans="1:9" ht="45" customHeight="1" x14ac:dyDescent="0.25">
      <c r="A1588" s="3" t="s">
        <v>3203</v>
      </c>
      <c r="B1588" s="3" t="s">
        <v>32</v>
      </c>
      <c r="C1588" s="3" t="s">
        <v>3204</v>
      </c>
      <c r="D1588" s="3" t="s">
        <v>1395</v>
      </c>
      <c r="E1588" s="3" t="s">
        <v>2042</v>
      </c>
      <c r="F1588" s="3" t="s">
        <v>36</v>
      </c>
      <c r="G1588" s="3" t="s">
        <v>1396</v>
      </c>
      <c r="H1588" s="3" t="s">
        <v>2043</v>
      </c>
      <c r="I1588" s="3" t="s">
        <v>1395</v>
      </c>
    </row>
    <row r="1589" spans="1:9" ht="45" customHeight="1" x14ac:dyDescent="0.25">
      <c r="A1589" s="3" t="s">
        <v>3205</v>
      </c>
      <c r="B1589" s="3" t="s">
        <v>32</v>
      </c>
      <c r="C1589" s="3" t="s">
        <v>3206</v>
      </c>
      <c r="D1589" s="3" t="s">
        <v>1395</v>
      </c>
      <c r="E1589" s="3" t="s">
        <v>2042</v>
      </c>
      <c r="F1589" s="3" t="s">
        <v>36</v>
      </c>
      <c r="G1589" s="3" t="s">
        <v>1396</v>
      </c>
      <c r="H1589" s="3" t="s">
        <v>2043</v>
      </c>
      <c r="I1589" s="3" t="s">
        <v>1395</v>
      </c>
    </row>
    <row r="1590" spans="1:9" ht="45" customHeight="1" x14ac:dyDescent="0.25">
      <c r="A1590" s="3" t="s">
        <v>3207</v>
      </c>
      <c r="B1590" s="3" t="s">
        <v>32</v>
      </c>
      <c r="C1590" s="3" t="s">
        <v>3208</v>
      </c>
      <c r="D1590" s="3" t="s">
        <v>1395</v>
      </c>
      <c r="E1590" s="3" t="s">
        <v>2042</v>
      </c>
      <c r="F1590" s="3" t="s">
        <v>36</v>
      </c>
      <c r="G1590" s="3" t="s">
        <v>1396</v>
      </c>
      <c r="H1590" s="3" t="s">
        <v>2043</v>
      </c>
      <c r="I1590" s="3" t="s">
        <v>1395</v>
      </c>
    </row>
    <row r="1591" spans="1:9" ht="45" customHeight="1" x14ac:dyDescent="0.25">
      <c r="A1591" s="3" t="s">
        <v>3209</v>
      </c>
      <c r="B1591" s="3" t="s">
        <v>32</v>
      </c>
      <c r="C1591" s="3" t="s">
        <v>3210</v>
      </c>
      <c r="D1591" s="3" t="s">
        <v>1395</v>
      </c>
      <c r="E1591" s="3" t="s">
        <v>2042</v>
      </c>
      <c r="F1591" s="3" t="s">
        <v>36</v>
      </c>
      <c r="G1591" s="3" t="s">
        <v>1396</v>
      </c>
      <c r="H1591" s="3" t="s">
        <v>2043</v>
      </c>
      <c r="I1591" s="3" t="s">
        <v>1395</v>
      </c>
    </row>
    <row r="1592" spans="1:9" ht="45" customHeight="1" x14ac:dyDescent="0.25">
      <c r="A1592" s="3" t="s">
        <v>3211</v>
      </c>
      <c r="B1592" s="3" t="s">
        <v>32</v>
      </c>
      <c r="C1592" s="3" t="s">
        <v>3212</v>
      </c>
      <c r="D1592" s="3" t="s">
        <v>1395</v>
      </c>
      <c r="E1592" s="3" t="s">
        <v>2042</v>
      </c>
      <c r="F1592" s="3" t="s">
        <v>36</v>
      </c>
      <c r="G1592" s="3" t="s">
        <v>1396</v>
      </c>
      <c r="H1592" s="3" t="s">
        <v>2043</v>
      </c>
      <c r="I1592" s="3" t="s">
        <v>1395</v>
      </c>
    </row>
    <row r="1593" spans="1:9" ht="45" customHeight="1" x14ac:dyDescent="0.25">
      <c r="A1593" s="3" t="s">
        <v>3213</v>
      </c>
      <c r="B1593" s="3" t="s">
        <v>32</v>
      </c>
      <c r="C1593" s="3" t="s">
        <v>3214</v>
      </c>
      <c r="D1593" s="3" t="s">
        <v>1395</v>
      </c>
      <c r="E1593" s="3" t="s">
        <v>2042</v>
      </c>
      <c r="F1593" s="3" t="s">
        <v>36</v>
      </c>
      <c r="G1593" s="3" t="s">
        <v>1396</v>
      </c>
      <c r="H1593" s="3" t="s">
        <v>2043</v>
      </c>
      <c r="I1593" s="3" t="s">
        <v>1395</v>
      </c>
    </row>
    <row r="1594" spans="1:9" ht="45" customHeight="1" x14ac:dyDescent="0.25">
      <c r="A1594" s="3" t="s">
        <v>3215</v>
      </c>
      <c r="B1594" s="3" t="s">
        <v>32</v>
      </c>
      <c r="C1594" s="3" t="s">
        <v>3216</v>
      </c>
      <c r="D1594" s="3" t="s">
        <v>1395</v>
      </c>
      <c r="E1594" s="3" t="s">
        <v>2042</v>
      </c>
      <c r="F1594" s="3" t="s">
        <v>36</v>
      </c>
      <c r="G1594" s="3" t="s">
        <v>1396</v>
      </c>
      <c r="H1594" s="3" t="s">
        <v>2043</v>
      </c>
      <c r="I1594" s="3" t="s">
        <v>1395</v>
      </c>
    </row>
    <row r="1595" spans="1:9" ht="45" customHeight="1" x14ac:dyDescent="0.25">
      <c r="A1595" s="3" t="s">
        <v>3217</v>
      </c>
      <c r="B1595" s="3" t="s">
        <v>32</v>
      </c>
      <c r="C1595" s="3" t="s">
        <v>3218</v>
      </c>
      <c r="D1595" s="3" t="s">
        <v>1395</v>
      </c>
      <c r="E1595" s="3" t="s">
        <v>2042</v>
      </c>
      <c r="F1595" s="3" t="s">
        <v>36</v>
      </c>
      <c r="G1595" s="3" t="s">
        <v>1396</v>
      </c>
      <c r="H1595" s="3" t="s">
        <v>2043</v>
      </c>
      <c r="I1595" s="3" t="s">
        <v>1395</v>
      </c>
    </row>
    <row r="1596" spans="1:9" ht="45" customHeight="1" x14ac:dyDescent="0.25">
      <c r="A1596" s="3" t="s">
        <v>3219</v>
      </c>
      <c r="B1596" s="3" t="s">
        <v>32</v>
      </c>
      <c r="C1596" s="3" t="s">
        <v>3220</v>
      </c>
      <c r="D1596" s="3" t="s">
        <v>1395</v>
      </c>
      <c r="E1596" s="3" t="s">
        <v>2042</v>
      </c>
      <c r="F1596" s="3" t="s">
        <v>36</v>
      </c>
      <c r="G1596" s="3" t="s">
        <v>1396</v>
      </c>
      <c r="H1596" s="3" t="s">
        <v>2043</v>
      </c>
      <c r="I1596" s="3" t="s">
        <v>1395</v>
      </c>
    </row>
    <row r="1597" spans="1:9" ht="45" customHeight="1" x14ac:dyDescent="0.25">
      <c r="A1597" s="3" t="s">
        <v>3221</v>
      </c>
      <c r="B1597" s="3" t="s">
        <v>32</v>
      </c>
      <c r="C1597" s="3" t="s">
        <v>3222</v>
      </c>
      <c r="D1597" s="3" t="s">
        <v>1395</v>
      </c>
      <c r="E1597" s="3" t="s">
        <v>2042</v>
      </c>
      <c r="F1597" s="3" t="s">
        <v>36</v>
      </c>
      <c r="G1597" s="3" t="s">
        <v>1396</v>
      </c>
      <c r="H1597" s="3" t="s">
        <v>2043</v>
      </c>
      <c r="I1597" s="3" t="s">
        <v>1395</v>
      </c>
    </row>
    <row r="1598" spans="1:9" ht="45" customHeight="1" x14ac:dyDescent="0.25">
      <c r="A1598" s="3" t="s">
        <v>3223</v>
      </c>
      <c r="B1598" s="3" t="s">
        <v>32</v>
      </c>
      <c r="C1598" s="3" t="s">
        <v>3224</v>
      </c>
      <c r="D1598" s="3" t="s">
        <v>1395</v>
      </c>
      <c r="E1598" s="3" t="s">
        <v>2042</v>
      </c>
      <c r="F1598" s="3" t="s">
        <v>36</v>
      </c>
      <c r="G1598" s="3" t="s">
        <v>1396</v>
      </c>
      <c r="H1598" s="3" t="s">
        <v>2043</v>
      </c>
      <c r="I1598" s="3" t="s">
        <v>1395</v>
      </c>
    </row>
    <row r="1599" spans="1:9" ht="45" customHeight="1" x14ac:dyDescent="0.25">
      <c r="A1599" s="3" t="s">
        <v>3225</v>
      </c>
      <c r="B1599" s="3" t="s">
        <v>32</v>
      </c>
      <c r="C1599" s="3" t="s">
        <v>3226</v>
      </c>
      <c r="D1599" s="3" t="s">
        <v>1395</v>
      </c>
      <c r="E1599" s="3" t="s">
        <v>2042</v>
      </c>
      <c r="F1599" s="3" t="s">
        <v>36</v>
      </c>
      <c r="G1599" s="3" t="s">
        <v>1396</v>
      </c>
      <c r="H1599" s="3" t="s">
        <v>2043</v>
      </c>
      <c r="I1599" s="3" t="s">
        <v>1395</v>
      </c>
    </row>
    <row r="1600" spans="1:9" ht="45" customHeight="1" x14ac:dyDescent="0.25">
      <c r="A1600" s="3" t="s">
        <v>3227</v>
      </c>
      <c r="B1600" s="3" t="s">
        <v>32</v>
      </c>
      <c r="C1600" s="3" t="s">
        <v>3228</v>
      </c>
      <c r="D1600" s="3" t="s">
        <v>1395</v>
      </c>
      <c r="E1600" s="3" t="s">
        <v>2042</v>
      </c>
      <c r="F1600" s="3" t="s">
        <v>36</v>
      </c>
      <c r="G1600" s="3" t="s">
        <v>1396</v>
      </c>
      <c r="H1600" s="3" t="s">
        <v>2043</v>
      </c>
      <c r="I1600" s="3" t="s">
        <v>1395</v>
      </c>
    </row>
    <row r="1601" spans="1:9" ht="45" customHeight="1" x14ac:dyDescent="0.25">
      <c r="A1601" s="3" t="s">
        <v>3229</v>
      </c>
      <c r="B1601" s="3" t="s">
        <v>32</v>
      </c>
      <c r="C1601" s="3" t="s">
        <v>3230</v>
      </c>
      <c r="D1601" s="3" t="s">
        <v>1395</v>
      </c>
      <c r="E1601" s="3" t="s">
        <v>2042</v>
      </c>
      <c r="F1601" s="3" t="s">
        <v>36</v>
      </c>
      <c r="G1601" s="3" t="s">
        <v>1396</v>
      </c>
      <c r="H1601" s="3" t="s">
        <v>2043</v>
      </c>
      <c r="I1601" s="3" t="s">
        <v>1395</v>
      </c>
    </row>
    <row r="1602" spans="1:9" ht="45" customHeight="1" x14ac:dyDescent="0.25">
      <c r="A1602" s="3" t="s">
        <v>3231</v>
      </c>
      <c r="B1602" s="3" t="s">
        <v>32</v>
      </c>
      <c r="C1602" s="3" t="s">
        <v>3232</v>
      </c>
      <c r="D1602" s="3" t="s">
        <v>1395</v>
      </c>
      <c r="E1602" s="3" t="s">
        <v>2042</v>
      </c>
      <c r="F1602" s="3" t="s">
        <v>36</v>
      </c>
      <c r="G1602" s="3" t="s">
        <v>1396</v>
      </c>
      <c r="H1602" s="3" t="s">
        <v>2043</v>
      </c>
      <c r="I1602" s="3" t="s">
        <v>1395</v>
      </c>
    </row>
    <row r="1603" spans="1:9" ht="45" customHeight="1" x14ac:dyDescent="0.25">
      <c r="A1603" s="3" t="s">
        <v>3233</v>
      </c>
      <c r="B1603" s="3" t="s">
        <v>32</v>
      </c>
      <c r="C1603" s="3" t="s">
        <v>3234</v>
      </c>
      <c r="D1603" s="3" t="s">
        <v>1395</v>
      </c>
      <c r="E1603" s="3" t="s">
        <v>2042</v>
      </c>
      <c r="F1603" s="3" t="s">
        <v>36</v>
      </c>
      <c r="G1603" s="3" t="s">
        <v>1396</v>
      </c>
      <c r="H1603" s="3" t="s">
        <v>2043</v>
      </c>
      <c r="I1603" s="3" t="s">
        <v>1395</v>
      </c>
    </row>
    <row r="1604" spans="1:9" ht="45" customHeight="1" x14ac:dyDescent="0.25">
      <c r="A1604" s="3" t="s">
        <v>3235</v>
      </c>
      <c r="B1604" s="3" t="s">
        <v>32</v>
      </c>
      <c r="C1604" s="3" t="s">
        <v>3236</v>
      </c>
      <c r="D1604" s="3" t="s">
        <v>1395</v>
      </c>
      <c r="E1604" s="3" t="s">
        <v>2042</v>
      </c>
      <c r="F1604" s="3" t="s">
        <v>36</v>
      </c>
      <c r="G1604" s="3" t="s">
        <v>1396</v>
      </c>
      <c r="H1604" s="3" t="s">
        <v>2043</v>
      </c>
      <c r="I1604" s="3" t="s">
        <v>1395</v>
      </c>
    </row>
    <row r="1605" spans="1:9" ht="45" customHeight="1" x14ac:dyDescent="0.25">
      <c r="A1605" s="3" t="s">
        <v>3237</v>
      </c>
      <c r="B1605" s="3" t="s">
        <v>32</v>
      </c>
      <c r="C1605" s="3" t="s">
        <v>3238</v>
      </c>
      <c r="D1605" s="3" t="s">
        <v>1395</v>
      </c>
      <c r="E1605" s="3" t="s">
        <v>2042</v>
      </c>
      <c r="F1605" s="3" t="s">
        <v>36</v>
      </c>
      <c r="G1605" s="3" t="s">
        <v>1396</v>
      </c>
      <c r="H1605" s="3" t="s">
        <v>2043</v>
      </c>
      <c r="I1605" s="3" t="s">
        <v>1395</v>
      </c>
    </row>
    <row r="1606" spans="1:9" ht="45" customHeight="1" x14ac:dyDescent="0.25">
      <c r="A1606" s="3" t="s">
        <v>3239</v>
      </c>
      <c r="B1606" s="3" t="s">
        <v>32</v>
      </c>
      <c r="C1606" s="3" t="s">
        <v>3240</v>
      </c>
      <c r="D1606" s="3" t="s">
        <v>1395</v>
      </c>
      <c r="E1606" s="3" t="s">
        <v>2042</v>
      </c>
      <c r="F1606" s="3" t="s">
        <v>36</v>
      </c>
      <c r="G1606" s="3" t="s">
        <v>1396</v>
      </c>
      <c r="H1606" s="3" t="s">
        <v>2043</v>
      </c>
      <c r="I1606" s="3" t="s">
        <v>1395</v>
      </c>
    </row>
    <row r="1607" spans="1:9" ht="45" customHeight="1" x14ac:dyDescent="0.25">
      <c r="A1607" s="3" t="s">
        <v>3241</v>
      </c>
      <c r="B1607" s="3" t="s">
        <v>32</v>
      </c>
      <c r="C1607" s="3" t="s">
        <v>3242</v>
      </c>
      <c r="D1607" s="3" t="s">
        <v>1395</v>
      </c>
      <c r="E1607" s="3" t="s">
        <v>2042</v>
      </c>
      <c r="F1607" s="3" t="s">
        <v>36</v>
      </c>
      <c r="G1607" s="3" t="s">
        <v>1396</v>
      </c>
      <c r="H1607" s="3" t="s">
        <v>2043</v>
      </c>
      <c r="I1607" s="3" t="s">
        <v>1395</v>
      </c>
    </row>
    <row r="1608" spans="1:9" ht="45" customHeight="1" x14ac:dyDescent="0.25">
      <c r="A1608" s="3" t="s">
        <v>3243</v>
      </c>
      <c r="B1608" s="3" t="s">
        <v>32</v>
      </c>
      <c r="C1608" s="3" t="s">
        <v>3244</v>
      </c>
      <c r="D1608" s="3" t="s">
        <v>1395</v>
      </c>
      <c r="E1608" s="3" t="s">
        <v>2042</v>
      </c>
      <c r="F1608" s="3" t="s">
        <v>36</v>
      </c>
      <c r="G1608" s="3" t="s">
        <v>1396</v>
      </c>
      <c r="H1608" s="3" t="s">
        <v>2043</v>
      </c>
      <c r="I1608" s="3" t="s">
        <v>1395</v>
      </c>
    </row>
    <row r="1609" spans="1:9" ht="45" customHeight="1" x14ac:dyDescent="0.25">
      <c r="A1609" s="3" t="s">
        <v>3245</v>
      </c>
      <c r="B1609" s="3" t="s">
        <v>32</v>
      </c>
      <c r="C1609" s="3" t="s">
        <v>3246</v>
      </c>
      <c r="D1609" s="3" t="s">
        <v>1395</v>
      </c>
      <c r="E1609" s="3" t="s">
        <v>2042</v>
      </c>
      <c r="F1609" s="3" t="s">
        <v>36</v>
      </c>
      <c r="G1609" s="3" t="s">
        <v>1396</v>
      </c>
      <c r="H1609" s="3" t="s">
        <v>2043</v>
      </c>
      <c r="I1609" s="3" t="s">
        <v>1395</v>
      </c>
    </row>
    <row r="1610" spans="1:9" ht="45" customHeight="1" x14ac:dyDescent="0.25">
      <c r="A1610" s="3" t="s">
        <v>3247</v>
      </c>
      <c r="B1610" s="3" t="s">
        <v>32</v>
      </c>
      <c r="C1610" s="3" t="s">
        <v>3248</v>
      </c>
      <c r="D1610" s="3" t="s">
        <v>1395</v>
      </c>
      <c r="E1610" s="3" t="s">
        <v>2042</v>
      </c>
      <c r="F1610" s="3" t="s">
        <v>36</v>
      </c>
      <c r="G1610" s="3" t="s">
        <v>1396</v>
      </c>
      <c r="H1610" s="3" t="s">
        <v>2043</v>
      </c>
      <c r="I1610" s="3" t="s">
        <v>1395</v>
      </c>
    </row>
    <row r="1611" spans="1:9" ht="45" customHeight="1" x14ac:dyDescent="0.25">
      <c r="A1611" s="3" t="s">
        <v>3249</v>
      </c>
      <c r="B1611" s="3" t="s">
        <v>32</v>
      </c>
      <c r="C1611" s="3" t="s">
        <v>3250</v>
      </c>
      <c r="D1611" s="3" t="s">
        <v>1395</v>
      </c>
      <c r="E1611" s="3" t="s">
        <v>2042</v>
      </c>
      <c r="F1611" s="3" t="s">
        <v>36</v>
      </c>
      <c r="G1611" s="3" t="s">
        <v>1396</v>
      </c>
      <c r="H1611" s="3" t="s">
        <v>2043</v>
      </c>
      <c r="I1611" s="3" t="s">
        <v>1395</v>
      </c>
    </row>
    <row r="1612" spans="1:9" ht="45" customHeight="1" x14ac:dyDescent="0.25">
      <c r="A1612" s="3" t="s">
        <v>3251</v>
      </c>
      <c r="B1612" s="3" t="s">
        <v>32</v>
      </c>
      <c r="C1612" s="3" t="s">
        <v>3252</v>
      </c>
      <c r="D1612" s="3" t="s">
        <v>1395</v>
      </c>
      <c r="E1612" s="3" t="s">
        <v>2042</v>
      </c>
      <c r="F1612" s="3" t="s">
        <v>36</v>
      </c>
      <c r="G1612" s="3" t="s">
        <v>1396</v>
      </c>
      <c r="H1612" s="3" t="s">
        <v>2043</v>
      </c>
      <c r="I1612" s="3" t="s">
        <v>1395</v>
      </c>
    </row>
    <row r="1613" spans="1:9" ht="45" customHeight="1" x14ac:dyDescent="0.25">
      <c r="A1613" s="3" t="s">
        <v>3253</v>
      </c>
      <c r="B1613" s="3" t="s">
        <v>32</v>
      </c>
      <c r="C1613" s="3" t="s">
        <v>3254</v>
      </c>
      <c r="D1613" s="3" t="s">
        <v>1395</v>
      </c>
      <c r="E1613" s="3" t="s">
        <v>2042</v>
      </c>
      <c r="F1613" s="3" t="s">
        <v>36</v>
      </c>
      <c r="G1613" s="3" t="s">
        <v>1396</v>
      </c>
      <c r="H1613" s="3" t="s">
        <v>2043</v>
      </c>
      <c r="I1613" s="3" t="s">
        <v>1395</v>
      </c>
    </row>
    <row r="1614" spans="1:9" ht="45" customHeight="1" x14ac:dyDescent="0.25">
      <c r="A1614" s="3" t="s">
        <v>3255</v>
      </c>
      <c r="B1614" s="3" t="s">
        <v>32</v>
      </c>
      <c r="C1614" s="3" t="s">
        <v>3256</v>
      </c>
      <c r="D1614" s="3" t="s">
        <v>1395</v>
      </c>
      <c r="E1614" s="3" t="s">
        <v>2042</v>
      </c>
      <c r="F1614" s="3" t="s">
        <v>36</v>
      </c>
      <c r="G1614" s="3" t="s">
        <v>1396</v>
      </c>
      <c r="H1614" s="3" t="s">
        <v>2043</v>
      </c>
      <c r="I1614" s="3" t="s">
        <v>1395</v>
      </c>
    </row>
    <row r="1615" spans="1:9" ht="45" customHeight="1" x14ac:dyDescent="0.25">
      <c r="A1615" s="3" t="s">
        <v>3257</v>
      </c>
      <c r="B1615" s="3" t="s">
        <v>32</v>
      </c>
      <c r="C1615" s="3" t="s">
        <v>3258</v>
      </c>
      <c r="D1615" s="3" t="s">
        <v>1395</v>
      </c>
      <c r="E1615" s="3" t="s">
        <v>2042</v>
      </c>
      <c r="F1615" s="3" t="s">
        <v>36</v>
      </c>
      <c r="G1615" s="3" t="s">
        <v>1396</v>
      </c>
      <c r="H1615" s="3" t="s">
        <v>2043</v>
      </c>
      <c r="I1615" s="3" t="s">
        <v>1395</v>
      </c>
    </row>
    <row r="1616" spans="1:9" ht="45" customHeight="1" x14ac:dyDescent="0.25">
      <c r="A1616" s="3" t="s">
        <v>3259</v>
      </c>
      <c r="B1616" s="3" t="s">
        <v>32</v>
      </c>
      <c r="C1616" s="3" t="s">
        <v>3260</v>
      </c>
      <c r="D1616" s="3" t="s">
        <v>1395</v>
      </c>
      <c r="E1616" s="3" t="s">
        <v>2042</v>
      </c>
      <c r="F1616" s="3" t="s">
        <v>36</v>
      </c>
      <c r="G1616" s="3" t="s">
        <v>1396</v>
      </c>
      <c r="H1616" s="3" t="s">
        <v>2043</v>
      </c>
      <c r="I1616" s="3" t="s">
        <v>1395</v>
      </c>
    </row>
    <row r="1617" spans="1:9" ht="45" customHeight="1" x14ac:dyDescent="0.25">
      <c r="A1617" s="3" t="s">
        <v>3261</v>
      </c>
      <c r="B1617" s="3" t="s">
        <v>32</v>
      </c>
      <c r="C1617" s="3" t="s">
        <v>3262</v>
      </c>
      <c r="D1617" s="3" t="s">
        <v>1395</v>
      </c>
      <c r="E1617" s="3" t="s">
        <v>2042</v>
      </c>
      <c r="F1617" s="3" t="s">
        <v>36</v>
      </c>
      <c r="G1617" s="3" t="s">
        <v>1396</v>
      </c>
      <c r="H1617" s="3" t="s">
        <v>2043</v>
      </c>
      <c r="I1617" s="3" t="s">
        <v>1395</v>
      </c>
    </row>
    <row r="1618" spans="1:9" ht="45" customHeight="1" x14ac:dyDescent="0.25">
      <c r="A1618" s="3" t="s">
        <v>3263</v>
      </c>
      <c r="B1618" s="3" t="s">
        <v>32</v>
      </c>
      <c r="C1618" s="3" t="s">
        <v>3264</v>
      </c>
      <c r="D1618" s="3" t="s">
        <v>1395</v>
      </c>
      <c r="E1618" s="3" t="s">
        <v>2042</v>
      </c>
      <c r="F1618" s="3" t="s">
        <v>36</v>
      </c>
      <c r="G1618" s="3" t="s">
        <v>1396</v>
      </c>
      <c r="H1618" s="3" t="s">
        <v>2043</v>
      </c>
      <c r="I1618" s="3" t="s">
        <v>1395</v>
      </c>
    </row>
    <row r="1619" spans="1:9" ht="45" customHeight="1" x14ac:dyDescent="0.25">
      <c r="A1619" s="3" t="s">
        <v>3265</v>
      </c>
      <c r="B1619" s="3" t="s">
        <v>32</v>
      </c>
      <c r="C1619" s="3" t="s">
        <v>3266</v>
      </c>
      <c r="D1619" s="3" t="s">
        <v>1395</v>
      </c>
      <c r="E1619" s="3" t="s">
        <v>2042</v>
      </c>
      <c r="F1619" s="3" t="s">
        <v>36</v>
      </c>
      <c r="G1619" s="3" t="s">
        <v>1396</v>
      </c>
      <c r="H1619" s="3" t="s">
        <v>2043</v>
      </c>
      <c r="I1619" s="3" t="s">
        <v>1395</v>
      </c>
    </row>
    <row r="1620" spans="1:9" ht="45" customHeight="1" x14ac:dyDescent="0.25">
      <c r="A1620" s="3" t="s">
        <v>3267</v>
      </c>
      <c r="B1620" s="3" t="s">
        <v>32</v>
      </c>
      <c r="C1620" s="3" t="s">
        <v>3268</v>
      </c>
      <c r="D1620" s="3" t="s">
        <v>1395</v>
      </c>
      <c r="E1620" s="3" t="s">
        <v>2042</v>
      </c>
      <c r="F1620" s="3" t="s">
        <v>36</v>
      </c>
      <c r="G1620" s="3" t="s">
        <v>1396</v>
      </c>
      <c r="H1620" s="3" t="s">
        <v>2043</v>
      </c>
      <c r="I1620" s="3" t="s">
        <v>1395</v>
      </c>
    </row>
    <row r="1621" spans="1:9" ht="45" customHeight="1" x14ac:dyDescent="0.25">
      <c r="A1621" s="3" t="s">
        <v>3269</v>
      </c>
      <c r="B1621" s="3" t="s">
        <v>32</v>
      </c>
      <c r="C1621" s="3" t="s">
        <v>3270</v>
      </c>
      <c r="D1621" s="3" t="s">
        <v>1395</v>
      </c>
      <c r="E1621" s="3" t="s">
        <v>2042</v>
      </c>
      <c r="F1621" s="3" t="s">
        <v>36</v>
      </c>
      <c r="G1621" s="3" t="s">
        <v>1396</v>
      </c>
      <c r="H1621" s="3" t="s">
        <v>2043</v>
      </c>
      <c r="I1621" s="3" t="s">
        <v>1395</v>
      </c>
    </row>
    <row r="1622" spans="1:9" ht="45" customHeight="1" x14ac:dyDescent="0.25">
      <c r="A1622" s="3" t="s">
        <v>3271</v>
      </c>
      <c r="B1622" s="3" t="s">
        <v>32</v>
      </c>
      <c r="C1622" s="3" t="s">
        <v>3272</v>
      </c>
      <c r="D1622" s="3" t="s">
        <v>1395</v>
      </c>
      <c r="E1622" s="3" t="s">
        <v>2042</v>
      </c>
      <c r="F1622" s="3" t="s">
        <v>36</v>
      </c>
      <c r="G1622" s="3" t="s">
        <v>1396</v>
      </c>
      <c r="H1622" s="3" t="s">
        <v>2043</v>
      </c>
      <c r="I1622" s="3" t="s">
        <v>1395</v>
      </c>
    </row>
    <row r="1623" spans="1:9" ht="45" customHeight="1" x14ac:dyDescent="0.25">
      <c r="A1623" s="3" t="s">
        <v>3273</v>
      </c>
      <c r="B1623" s="3" t="s">
        <v>32</v>
      </c>
      <c r="C1623" s="3" t="s">
        <v>3274</v>
      </c>
      <c r="D1623" s="3" t="s">
        <v>1395</v>
      </c>
      <c r="E1623" s="3" t="s">
        <v>2042</v>
      </c>
      <c r="F1623" s="3" t="s">
        <v>36</v>
      </c>
      <c r="G1623" s="3" t="s">
        <v>1396</v>
      </c>
      <c r="H1623" s="3" t="s">
        <v>2043</v>
      </c>
      <c r="I1623" s="3" t="s">
        <v>1395</v>
      </c>
    </row>
    <row r="1624" spans="1:9" ht="45" customHeight="1" x14ac:dyDescent="0.25">
      <c r="A1624" s="3" t="s">
        <v>3275</v>
      </c>
      <c r="B1624" s="3" t="s">
        <v>32</v>
      </c>
      <c r="C1624" s="3" t="s">
        <v>3276</v>
      </c>
      <c r="D1624" s="3" t="s">
        <v>1395</v>
      </c>
      <c r="E1624" s="3" t="s">
        <v>2042</v>
      </c>
      <c r="F1624" s="3" t="s">
        <v>36</v>
      </c>
      <c r="G1624" s="3" t="s">
        <v>1396</v>
      </c>
      <c r="H1624" s="3" t="s">
        <v>2043</v>
      </c>
      <c r="I1624" s="3" t="s">
        <v>1395</v>
      </c>
    </row>
    <row r="1625" spans="1:9" ht="45" customHeight="1" x14ac:dyDescent="0.25">
      <c r="A1625" s="3" t="s">
        <v>3277</v>
      </c>
      <c r="B1625" s="3" t="s">
        <v>32</v>
      </c>
      <c r="C1625" s="3" t="s">
        <v>3278</v>
      </c>
      <c r="D1625" s="3" t="s">
        <v>1395</v>
      </c>
      <c r="E1625" s="3" t="s">
        <v>2042</v>
      </c>
      <c r="F1625" s="3" t="s">
        <v>36</v>
      </c>
      <c r="G1625" s="3" t="s">
        <v>1396</v>
      </c>
      <c r="H1625" s="3" t="s">
        <v>2043</v>
      </c>
      <c r="I1625" s="3" t="s">
        <v>1395</v>
      </c>
    </row>
    <row r="1626" spans="1:9" ht="45" customHeight="1" x14ac:dyDescent="0.25">
      <c r="A1626" s="3" t="s">
        <v>3279</v>
      </c>
      <c r="B1626" s="3" t="s">
        <v>32</v>
      </c>
      <c r="C1626" s="3" t="s">
        <v>3280</v>
      </c>
      <c r="D1626" s="3" t="s">
        <v>1395</v>
      </c>
      <c r="E1626" s="3" t="s">
        <v>2042</v>
      </c>
      <c r="F1626" s="3" t="s">
        <v>36</v>
      </c>
      <c r="G1626" s="3" t="s">
        <v>1396</v>
      </c>
      <c r="H1626" s="3" t="s">
        <v>2043</v>
      </c>
      <c r="I1626" s="3" t="s">
        <v>1395</v>
      </c>
    </row>
    <row r="1627" spans="1:9" ht="45" customHeight="1" x14ac:dyDescent="0.25">
      <c r="A1627" s="3" t="s">
        <v>3281</v>
      </c>
      <c r="B1627" s="3" t="s">
        <v>32</v>
      </c>
      <c r="C1627" s="3" t="s">
        <v>3282</v>
      </c>
      <c r="D1627" s="3" t="s">
        <v>1395</v>
      </c>
      <c r="E1627" s="3" t="s">
        <v>2042</v>
      </c>
      <c r="F1627" s="3" t="s">
        <v>36</v>
      </c>
      <c r="G1627" s="3" t="s">
        <v>1396</v>
      </c>
      <c r="H1627" s="3" t="s">
        <v>2043</v>
      </c>
      <c r="I1627" s="3" t="s">
        <v>1395</v>
      </c>
    </row>
    <row r="1628" spans="1:9" ht="45" customHeight="1" x14ac:dyDescent="0.25">
      <c r="A1628" s="3" t="s">
        <v>3283</v>
      </c>
      <c r="B1628" s="3" t="s">
        <v>32</v>
      </c>
      <c r="C1628" s="3" t="s">
        <v>3284</v>
      </c>
      <c r="D1628" s="3" t="s">
        <v>1395</v>
      </c>
      <c r="E1628" s="3" t="s">
        <v>2042</v>
      </c>
      <c r="F1628" s="3" t="s">
        <v>36</v>
      </c>
      <c r="G1628" s="3" t="s">
        <v>1396</v>
      </c>
      <c r="H1628" s="3" t="s">
        <v>2043</v>
      </c>
      <c r="I1628" s="3" t="s">
        <v>1395</v>
      </c>
    </row>
    <row r="1629" spans="1:9" ht="45" customHeight="1" x14ac:dyDescent="0.25">
      <c r="A1629" s="3" t="s">
        <v>3285</v>
      </c>
      <c r="B1629" s="3" t="s">
        <v>32</v>
      </c>
      <c r="C1629" s="3" t="s">
        <v>3286</v>
      </c>
      <c r="D1629" s="3" t="s">
        <v>1395</v>
      </c>
      <c r="E1629" s="3" t="s">
        <v>2042</v>
      </c>
      <c r="F1629" s="3" t="s">
        <v>36</v>
      </c>
      <c r="G1629" s="3" t="s">
        <v>1396</v>
      </c>
      <c r="H1629" s="3" t="s">
        <v>2043</v>
      </c>
      <c r="I1629" s="3" t="s">
        <v>1395</v>
      </c>
    </row>
    <row r="1630" spans="1:9" ht="45" customHeight="1" x14ac:dyDescent="0.25">
      <c r="A1630" s="3" t="s">
        <v>3287</v>
      </c>
      <c r="B1630" s="3" t="s">
        <v>32</v>
      </c>
      <c r="C1630" s="3" t="s">
        <v>3288</v>
      </c>
      <c r="D1630" s="3" t="s">
        <v>1395</v>
      </c>
      <c r="E1630" s="3" t="s">
        <v>2042</v>
      </c>
      <c r="F1630" s="3" t="s">
        <v>36</v>
      </c>
      <c r="G1630" s="3" t="s">
        <v>1396</v>
      </c>
      <c r="H1630" s="3" t="s">
        <v>2043</v>
      </c>
      <c r="I1630" s="3" t="s">
        <v>1395</v>
      </c>
    </row>
    <row r="1631" spans="1:9" ht="45" customHeight="1" x14ac:dyDescent="0.25">
      <c r="A1631" s="3" t="s">
        <v>3289</v>
      </c>
      <c r="B1631" s="3" t="s">
        <v>32</v>
      </c>
      <c r="C1631" s="3" t="s">
        <v>3290</v>
      </c>
      <c r="D1631" s="3" t="s">
        <v>1395</v>
      </c>
      <c r="E1631" s="3" t="s">
        <v>2042</v>
      </c>
      <c r="F1631" s="3" t="s">
        <v>36</v>
      </c>
      <c r="G1631" s="3" t="s">
        <v>1396</v>
      </c>
      <c r="H1631" s="3" t="s">
        <v>2043</v>
      </c>
      <c r="I1631" s="3" t="s">
        <v>1395</v>
      </c>
    </row>
    <row r="1632" spans="1:9" ht="45" customHeight="1" x14ac:dyDescent="0.25">
      <c r="A1632" s="3" t="s">
        <v>3291</v>
      </c>
      <c r="B1632" s="3" t="s">
        <v>32</v>
      </c>
      <c r="C1632" s="3" t="s">
        <v>3292</v>
      </c>
      <c r="D1632" s="3" t="s">
        <v>1395</v>
      </c>
      <c r="E1632" s="3" t="s">
        <v>2042</v>
      </c>
      <c r="F1632" s="3" t="s">
        <v>36</v>
      </c>
      <c r="G1632" s="3" t="s">
        <v>1396</v>
      </c>
      <c r="H1632" s="3" t="s">
        <v>2043</v>
      </c>
      <c r="I1632" s="3" t="s">
        <v>1395</v>
      </c>
    </row>
    <row r="1633" spans="1:9" ht="45" customHeight="1" x14ac:dyDescent="0.25">
      <c r="A1633" s="3" t="s">
        <v>3293</v>
      </c>
      <c r="B1633" s="3" t="s">
        <v>32</v>
      </c>
      <c r="C1633" s="3" t="s">
        <v>3294</v>
      </c>
      <c r="D1633" s="3" t="s">
        <v>1395</v>
      </c>
      <c r="E1633" s="3" t="s">
        <v>2042</v>
      </c>
      <c r="F1633" s="3" t="s">
        <v>36</v>
      </c>
      <c r="G1633" s="3" t="s">
        <v>1396</v>
      </c>
      <c r="H1633" s="3" t="s">
        <v>2043</v>
      </c>
      <c r="I1633" s="3" t="s">
        <v>1395</v>
      </c>
    </row>
    <row r="1634" spans="1:9" ht="45" customHeight="1" x14ac:dyDescent="0.25">
      <c r="A1634" s="3" t="s">
        <v>3295</v>
      </c>
      <c r="B1634" s="3" t="s">
        <v>32</v>
      </c>
      <c r="C1634" s="3" t="s">
        <v>3296</v>
      </c>
      <c r="D1634" s="3" t="s">
        <v>1395</v>
      </c>
      <c r="E1634" s="3" t="s">
        <v>2042</v>
      </c>
      <c r="F1634" s="3" t="s">
        <v>36</v>
      </c>
      <c r="G1634" s="3" t="s">
        <v>1396</v>
      </c>
      <c r="H1634" s="3" t="s">
        <v>2043</v>
      </c>
      <c r="I1634" s="3" t="s">
        <v>1395</v>
      </c>
    </row>
    <row r="1635" spans="1:9" ht="45" customHeight="1" x14ac:dyDescent="0.25">
      <c r="A1635" s="3" t="s">
        <v>3297</v>
      </c>
      <c r="B1635" s="3" t="s">
        <v>32</v>
      </c>
      <c r="C1635" s="3" t="s">
        <v>3298</v>
      </c>
      <c r="D1635" s="3" t="s">
        <v>1395</v>
      </c>
      <c r="E1635" s="3" t="s">
        <v>2042</v>
      </c>
      <c r="F1635" s="3" t="s">
        <v>36</v>
      </c>
      <c r="G1635" s="3" t="s">
        <v>1396</v>
      </c>
      <c r="H1635" s="3" t="s">
        <v>2043</v>
      </c>
      <c r="I1635" s="3" t="s">
        <v>1395</v>
      </c>
    </row>
    <row r="1636" spans="1:9" ht="45" customHeight="1" x14ac:dyDescent="0.25">
      <c r="A1636" s="3" t="s">
        <v>3299</v>
      </c>
      <c r="B1636" s="3" t="s">
        <v>32</v>
      </c>
      <c r="C1636" s="3" t="s">
        <v>3300</v>
      </c>
      <c r="D1636" s="3" t="s">
        <v>1395</v>
      </c>
      <c r="E1636" s="3" t="s">
        <v>2042</v>
      </c>
      <c r="F1636" s="3" t="s">
        <v>36</v>
      </c>
      <c r="G1636" s="3" t="s">
        <v>1396</v>
      </c>
      <c r="H1636" s="3" t="s">
        <v>2043</v>
      </c>
      <c r="I1636" s="3" t="s">
        <v>1395</v>
      </c>
    </row>
    <row r="1637" spans="1:9" ht="45" customHeight="1" x14ac:dyDescent="0.25">
      <c r="A1637" s="3" t="s">
        <v>3301</v>
      </c>
      <c r="B1637" s="3" t="s">
        <v>32</v>
      </c>
      <c r="C1637" s="3" t="s">
        <v>3302</v>
      </c>
      <c r="D1637" s="3" t="s">
        <v>1395</v>
      </c>
      <c r="E1637" s="3" t="s">
        <v>2042</v>
      </c>
      <c r="F1637" s="3" t="s">
        <v>36</v>
      </c>
      <c r="G1637" s="3" t="s">
        <v>1396</v>
      </c>
      <c r="H1637" s="3" t="s">
        <v>2043</v>
      </c>
      <c r="I1637" s="3" t="s">
        <v>1395</v>
      </c>
    </row>
    <row r="1638" spans="1:9" ht="45" customHeight="1" x14ac:dyDescent="0.25">
      <c r="A1638" s="3" t="s">
        <v>3303</v>
      </c>
      <c r="B1638" s="3" t="s">
        <v>32</v>
      </c>
      <c r="C1638" s="3" t="s">
        <v>3304</v>
      </c>
      <c r="D1638" s="3" t="s">
        <v>1395</v>
      </c>
      <c r="E1638" s="3" t="s">
        <v>2042</v>
      </c>
      <c r="F1638" s="3" t="s">
        <v>36</v>
      </c>
      <c r="G1638" s="3" t="s">
        <v>1396</v>
      </c>
      <c r="H1638" s="3" t="s">
        <v>2043</v>
      </c>
      <c r="I1638" s="3" t="s">
        <v>1395</v>
      </c>
    </row>
    <row r="1639" spans="1:9" ht="45" customHeight="1" x14ac:dyDescent="0.25">
      <c r="A1639" s="3" t="s">
        <v>3305</v>
      </c>
      <c r="B1639" s="3" t="s">
        <v>32</v>
      </c>
      <c r="C1639" s="3" t="s">
        <v>3306</v>
      </c>
      <c r="D1639" s="3" t="s">
        <v>1395</v>
      </c>
      <c r="E1639" s="3" t="s">
        <v>2042</v>
      </c>
      <c r="F1639" s="3" t="s">
        <v>36</v>
      </c>
      <c r="G1639" s="3" t="s">
        <v>1396</v>
      </c>
      <c r="H1639" s="3" t="s">
        <v>2043</v>
      </c>
      <c r="I1639" s="3" t="s">
        <v>1395</v>
      </c>
    </row>
    <row r="1640" spans="1:9" ht="45" customHeight="1" x14ac:dyDescent="0.25">
      <c r="A1640" s="3" t="s">
        <v>3307</v>
      </c>
      <c r="B1640" s="3" t="s">
        <v>32</v>
      </c>
      <c r="C1640" s="3" t="s">
        <v>3308</v>
      </c>
      <c r="D1640" s="3" t="s">
        <v>1395</v>
      </c>
      <c r="E1640" s="3" t="s">
        <v>2042</v>
      </c>
      <c r="F1640" s="3" t="s">
        <v>36</v>
      </c>
      <c r="G1640" s="3" t="s">
        <v>1396</v>
      </c>
      <c r="H1640" s="3" t="s">
        <v>2043</v>
      </c>
      <c r="I1640" s="3" t="s">
        <v>1395</v>
      </c>
    </row>
    <row r="1641" spans="1:9" ht="45" customHeight="1" x14ac:dyDescent="0.25">
      <c r="A1641" s="3" t="s">
        <v>3309</v>
      </c>
      <c r="B1641" s="3" t="s">
        <v>32</v>
      </c>
      <c r="C1641" s="3" t="s">
        <v>3310</v>
      </c>
      <c r="D1641" s="3" t="s">
        <v>1395</v>
      </c>
      <c r="E1641" s="3" t="s">
        <v>2042</v>
      </c>
      <c r="F1641" s="3" t="s">
        <v>36</v>
      </c>
      <c r="G1641" s="3" t="s">
        <v>1396</v>
      </c>
      <c r="H1641" s="3" t="s">
        <v>2043</v>
      </c>
      <c r="I1641" s="3" t="s">
        <v>1395</v>
      </c>
    </row>
    <row r="1642" spans="1:9" ht="45" customHeight="1" x14ac:dyDescent="0.25">
      <c r="A1642" s="3" t="s">
        <v>3311</v>
      </c>
      <c r="B1642" s="3" t="s">
        <v>32</v>
      </c>
      <c r="C1642" s="3" t="s">
        <v>3312</v>
      </c>
      <c r="D1642" s="3" t="s">
        <v>1395</v>
      </c>
      <c r="E1642" s="3" t="s">
        <v>2042</v>
      </c>
      <c r="F1642" s="3" t="s">
        <v>36</v>
      </c>
      <c r="G1642" s="3" t="s">
        <v>1396</v>
      </c>
      <c r="H1642" s="3" t="s">
        <v>2043</v>
      </c>
      <c r="I1642" s="3" t="s">
        <v>1395</v>
      </c>
    </row>
    <row r="1643" spans="1:9" ht="45" customHeight="1" x14ac:dyDescent="0.25">
      <c r="A1643" s="3" t="s">
        <v>3313</v>
      </c>
      <c r="B1643" s="3" t="s">
        <v>32</v>
      </c>
      <c r="C1643" s="3" t="s">
        <v>3314</v>
      </c>
      <c r="D1643" s="3" t="s">
        <v>1395</v>
      </c>
      <c r="E1643" s="3" t="s">
        <v>2042</v>
      </c>
      <c r="F1643" s="3" t="s">
        <v>36</v>
      </c>
      <c r="G1643" s="3" t="s">
        <v>1396</v>
      </c>
      <c r="H1643" s="3" t="s">
        <v>2043</v>
      </c>
      <c r="I1643" s="3" t="s">
        <v>1395</v>
      </c>
    </row>
    <row r="1644" spans="1:9" ht="45" customHeight="1" x14ac:dyDescent="0.25">
      <c r="A1644" s="3" t="s">
        <v>3315</v>
      </c>
      <c r="B1644" s="3" t="s">
        <v>32</v>
      </c>
      <c r="C1644" s="3" t="s">
        <v>3316</v>
      </c>
      <c r="D1644" s="3" t="s">
        <v>1395</v>
      </c>
      <c r="E1644" s="3" t="s">
        <v>2042</v>
      </c>
      <c r="F1644" s="3" t="s">
        <v>36</v>
      </c>
      <c r="G1644" s="3" t="s">
        <v>1396</v>
      </c>
      <c r="H1644" s="3" t="s">
        <v>2043</v>
      </c>
      <c r="I1644" s="3" t="s">
        <v>1395</v>
      </c>
    </row>
    <row r="1645" spans="1:9" ht="45" customHeight="1" x14ac:dyDescent="0.25">
      <c r="A1645" s="3" t="s">
        <v>3317</v>
      </c>
      <c r="B1645" s="3" t="s">
        <v>32</v>
      </c>
      <c r="C1645" s="3" t="s">
        <v>3318</v>
      </c>
      <c r="D1645" s="3" t="s">
        <v>1395</v>
      </c>
      <c r="E1645" s="3" t="s">
        <v>2042</v>
      </c>
      <c r="F1645" s="3" t="s">
        <v>36</v>
      </c>
      <c r="G1645" s="3" t="s">
        <v>1396</v>
      </c>
      <c r="H1645" s="3" t="s">
        <v>2043</v>
      </c>
      <c r="I1645" s="3" t="s">
        <v>1395</v>
      </c>
    </row>
    <row r="1646" spans="1:9" ht="45" customHeight="1" x14ac:dyDescent="0.25">
      <c r="A1646" s="3" t="s">
        <v>3319</v>
      </c>
      <c r="B1646" s="3" t="s">
        <v>32</v>
      </c>
      <c r="C1646" s="3" t="s">
        <v>3320</v>
      </c>
      <c r="D1646" s="3" t="s">
        <v>1395</v>
      </c>
      <c r="E1646" s="3" t="s">
        <v>2042</v>
      </c>
      <c r="F1646" s="3" t="s">
        <v>36</v>
      </c>
      <c r="G1646" s="3" t="s">
        <v>1396</v>
      </c>
      <c r="H1646" s="3" t="s">
        <v>2043</v>
      </c>
      <c r="I1646" s="3" t="s">
        <v>1395</v>
      </c>
    </row>
    <row r="1647" spans="1:9" ht="45" customHeight="1" x14ac:dyDescent="0.25">
      <c r="A1647" s="3" t="s">
        <v>3321</v>
      </c>
      <c r="B1647" s="3" t="s">
        <v>32</v>
      </c>
      <c r="C1647" s="3" t="s">
        <v>3322</v>
      </c>
      <c r="D1647" s="3" t="s">
        <v>1395</v>
      </c>
      <c r="E1647" s="3" t="s">
        <v>2042</v>
      </c>
      <c r="F1647" s="3" t="s">
        <v>36</v>
      </c>
      <c r="G1647" s="3" t="s">
        <v>1396</v>
      </c>
      <c r="H1647" s="3" t="s">
        <v>2043</v>
      </c>
      <c r="I1647" s="3" t="s">
        <v>1395</v>
      </c>
    </row>
    <row r="1648" spans="1:9" ht="45" customHeight="1" x14ac:dyDescent="0.25">
      <c r="A1648" s="3" t="s">
        <v>3323</v>
      </c>
      <c r="B1648" s="3" t="s">
        <v>32</v>
      </c>
      <c r="C1648" s="3" t="s">
        <v>3324</v>
      </c>
      <c r="D1648" s="3" t="s">
        <v>1395</v>
      </c>
      <c r="E1648" s="3" t="s">
        <v>2042</v>
      </c>
      <c r="F1648" s="3" t="s">
        <v>36</v>
      </c>
      <c r="G1648" s="3" t="s">
        <v>1396</v>
      </c>
      <c r="H1648" s="3" t="s">
        <v>2043</v>
      </c>
      <c r="I1648" s="3" t="s">
        <v>1395</v>
      </c>
    </row>
    <row r="1649" spans="1:9" ht="45" customHeight="1" x14ac:dyDescent="0.25">
      <c r="A1649" s="3" t="s">
        <v>3325</v>
      </c>
      <c r="B1649" s="3" t="s">
        <v>32</v>
      </c>
      <c r="C1649" s="3" t="s">
        <v>3326</v>
      </c>
      <c r="D1649" s="3" t="s">
        <v>1395</v>
      </c>
      <c r="E1649" s="3" t="s">
        <v>2042</v>
      </c>
      <c r="F1649" s="3" t="s">
        <v>36</v>
      </c>
      <c r="G1649" s="3" t="s">
        <v>1396</v>
      </c>
      <c r="H1649" s="3" t="s">
        <v>2043</v>
      </c>
      <c r="I1649" s="3" t="s">
        <v>1395</v>
      </c>
    </row>
    <row r="1650" spans="1:9" ht="45" customHeight="1" x14ac:dyDescent="0.25">
      <c r="A1650" s="3" t="s">
        <v>3327</v>
      </c>
      <c r="B1650" s="3" t="s">
        <v>32</v>
      </c>
      <c r="C1650" s="3" t="s">
        <v>3328</v>
      </c>
      <c r="D1650" s="3" t="s">
        <v>1395</v>
      </c>
      <c r="E1650" s="3" t="s">
        <v>2042</v>
      </c>
      <c r="F1650" s="3" t="s">
        <v>36</v>
      </c>
      <c r="G1650" s="3" t="s">
        <v>1396</v>
      </c>
      <c r="H1650" s="3" t="s">
        <v>2043</v>
      </c>
      <c r="I1650" s="3" t="s">
        <v>1395</v>
      </c>
    </row>
    <row r="1651" spans="1:9" ht="45" customHeight="1" x14ac:dyDescent="0.25">
      <c r="A1651" s="3" t="s">
        <v>3329</v>
      </c>
      <c r="B1651" s="3" t="s">
        <v>32</v>
      </c>
      <c r="C1651" s="3" t="s">
        <v>3330</v>
      </c>
      <c r="D1651" s="3" t="s">
        <v>1395</v>
      </c>
      <c r="E1651" s="3" t="s">
        <v>2042</v>
      </c>
      <c r="F1651" s="3" t="s">
        <v>36</v>
      </c>
      <c r="G1651" s="3" t="s">
        <v>1396</v>
      </c>
      <c r="H1651" s="3" t="s">
        <v>2043</v>
      </c>
      <c r="I1651" s="3" t="s">
        <v>1395</v>
      </c>
    </row>
    <row r="1652" spans="1:9" ht="45" customHeight="1" x14ac:dyDescent="0.25">
      <c r="A1652" s="3" t="s">
        <v>3331</v>
      </c>
      <c r="B1652" s="3" t="s">
        <v>32</v>
      </c>
      <c r="C1652" s="3" t="s">
        <v>3332</v>
      </c>
      <c r="D1652" s="3" t="s">
        <v>1395</v>
      </c>
      <c r="E1652" s="3" t="s">
        <v>2042</v>
      </c>
      <c r="F1652" s="3" t="s">
        <v>36</v>
      </c>
      <c r="G1652" s="3" t="s">
        <v>1396</v>
      </c>
      <c r="H1652" s="3" t="s">
        <v>2043</v>
      </c>
      <c r="I1652" s="3" t="s">
        <v>1395</v>
      </c>
    </row>
    <row r="1653" spans="1:9" ht="45" customHeight="1" x14ac:dyDescent="0.25">
      <c r="A1653" s="3" t="s">
        <v>3333</v>
      </c>
      <c r="B1653" s="3" t="s">
        <v>32</v>
      </c>
      <c r="C1653" s="3" t="s">
        <v>3334</v>
      </c>
      <c r="D1653" s="3" t="s">
        <v>1395</v>
      </c>
      <c r="E1653" s="3" t="s">
        <v>2042</v>
      </c>
      <c r="F1653" s="3" t="s">
        <v>36</v>
      </c>
      <c r="G1653" s="3" t="s">
        <v>1396</v>
      </c>
      <c r="H1653" s="3" t="s">
        <v>2043</v>
      </c>
      <c r="I1653" s="3" t="s">
        <v>1395</v>
      </c>
    </row>
    <row r="1654" spans="1:9" ht="45" customHeight="1" x14ac:dyDescent="0.25">
      <c r="A1654" s="3" t="s">
        <v>3335</v>
      </c>
      <c r="B1654" s="3" t="s">
        <v>32</v>
      </c>
      <c r="C1654" s="3" t="s">
        <v>3336</v>
      </c>
      <c r="D1654" s="3" t="s">
        <v>1395</v>
      </c>
      <c r="E1654" s="3" t="s">
        <v>2042</v>
      </c>
      <c r="F1654" s="3" t="s">
        <v>36</v>
      </c>
      <c r="G1654" s="3" t="s">
        <v>1396</v>
      </c>
      <c r="H1654" s="3" t="s">
        <v>2043</v>
      </c>
      <c r="I1654" s="3" t="s">
        <v>1395</v>
      </c>
    </row>
    <row r="1655" spans="1:9" ht="45" customHeight="1" x14ac:dyDescent="0.25">
      <c r="A1655" s="3" t="s">
        <v>3337</v>
      </c>
      <c r="B1655" s="3" t="s">
        <v>32</v>
      </c>
      <c r="C1655" s="3" t="s">
        <v>3338</v>
      </c>
      <c r="D1655" s="3" t="s">
        <v>1395</v>
      </c>
      <c r="E1655" s="3" t="s">
        <v>2042</v>
      </c>
      <c r="F1655" s="3" t="s">
        <v>36</v>
      </c>
      <c r="G1655" s="3" t="s">
        <v>1396</v>
      </c>
      <c r="H1655" s="3" t="s">
        <v>2043</v>
      </c>
      <c r="I1655" s="3" t="s">
        <v>1395</v>
      </c>
    </row>
    <row r="1656" spans="1:9" ht="45" customHeight="1" x14ac:dyDescent="0.25">
      <c r="A1656" s="3" t="s">
        <v>3339</v>
      </c>
      <c r="B1656" s="3" t="s">
        <v>32</v>
      </c>
      <c r="C1656" s="3" t="s">
        <v>3340</v>
      </c>
      <c r="D1656" s="3" t="s">
        <v>1395</v>
      </c>
      <c r="E1656" s="3" t="s">
        <v>2042</v>
      </c>
      <c r="F1656" s="3" t="s">
        <v>36</v>
      </c>
      <c r="G1656" s="3" t="s">
        <v>1396</v>
      </c>
      <c r="H1656" s="3" t="s">
        <v>2043</v>
      </c>
      <c r="I1656" s="3" t="s">
        <v>1395</v>
      </c>
    </row>
    <row r="1657" spans="1:9" ht="45" customHeight="1" x14ac:dyDescent="0.25">
      <c r="A1657" s="3" t="s">
        <v>3341</v>
      </c>
      <c r="B1657" s="3" t="s">
        <v>32</v>
      </c>
      <c r="C1657" s="3" t="s">
        <v>3342</v>
      </c>
      <c r="D1657" s="3" t="s">
        <v>1395</v>
      </c>
      <c r="E1657" s="3" t="s">
        <v>2042</v>
      </c>
      <c r="F1657" s="3" t="s">
        <v>36</v>
      </c>
      <c r="G1657" s="3" t="s">
        <v>1396</v>
      </c>
      <c r="H1657" s="3" t="s">
        <v>2043</v>
      </c>
      <c r="I1657" s="3" t="s">
        <v>1395</v>
      </c>
    </row>
    <row r="1658" spans="1:9" ht="45" customHeight="1" x14ac:dyDescent="0.25">
      <c r="A1658" s="3" t="s">
        <v>3343</v>
      </c>
      <c r="B1658" s="3" t="s">
        <v>32</v>
      </c>
      <c r="C1658" s="3" t="s">
        <v>3344</v>
      </c>
      <c r="D1658" s="3" t="s">
        <v>1395</v>
      </c>
      <c r="E1658" s="3" t="s">
        <v>2042</v>
      </c>
      <c r="F1658" s="3" t="s">
        <v>36</v>
      </c>
      <c r="G1658" s="3" t="s">
        <v>1396</v>
      </c>
      <c r="H1658" s="3" t="s">
        <v>2043</v>
      </c>
      <c r="I1658" s="3" t="s">
        <v>1395</v>
      </c>
    </row>
    <row r="1659" spans="1:9" ht="45" customHeight="1" x14ac:dyDescent="0.25">
      <c r="A1659" s="3" t="s">
        <v>3345</v>
      </c>
      <c r="B1659" s="3" t="s">
        <v>32</v>
      </c>
      <c r="C1659" s="3" t="s">
        <v>3346</v>
      </c>
      <c r="D1659" s="3" t="s">
        <v>1395</v>
      </c>
      <c r="E1659" s="3" t="s">
        <v>2042</v>
      </c>
      <c r="F1659" s="3" t="s">
        <v>36</v>
      </c>
      <c r="G1659" s="3" t="s">
        <v>1396</v>
      </c>
      <c r="H1659" s="3" t="s">
        <v>2043</v>
      </c>
      <c r="I1659" s="3" t="s">
        <v>1395</v>
      </c>
    </row>
    <row r="1660" spans="1:9" ht="45" customHeight="1" x14ac:dyDescent="0.25">
      <c r="A1660" s="3" t="s">
        <v>3347</v>
      </c>
      <c r="B1660" s="3" t="s">
        <v>32</v>
      </c>
      <c r="C1660" s="3" t="s">
        <v>3348</v>
      </c>
      <c r="D1660" s="3" t="s">
        <v>1395</v>
      </c>
      <c r="E1660" s="3" t="s">
        <v>2042</v>
      </c>
      <c r="F1660" s="3" t="s">
        <v>36</v>
      </c>
      <c r="G1660" s="3" t="s">
        <v>1396</v>
      </c>
      <c r="H1660" s="3" t="s">
        <v>2043</v>
      </c>
      <c r="I1660" s="3" t="s">
        <v>1395</v>
      </c>
    </row>
    <row r="1661" spans="1:9" ht="45" customHeight="1" x14ac:dyDescent="0.25">
      <c r="A1661" s="3" t="s">
        <v>3349</v>
      </c>
      <c r="B1661" s="3" t="s">
        <v>32</v>
      </c>
      <c r="C1661" s="3" t="s">
        <v>3350</v>
      </c>
      <c r="D1661" s="3" t="s">
        <v>1395</v>
      </c>
      <c r="E1661" s="3" t="s">
        <v>2042</v>
      </c>
      <c r="F1661" s="3" t="s">
        <v>36</v>
      </c>
      <c r="G1661" s="3" t="s">
        <v>1396</v>
      </c>
      <c r="H1661" s="3" t="s">
        <v>2043</v>
      </c>
      <c r="I1661" s="3" t="s">
        <v>1395</v>
      </c>
    </row>
    <row r="1662" spans="1:9" ht="45" customHeight="1" x14ac:dyDescent="0.25">
      <c r="A1662" s="3" t="s">
        <v>3351</v>
      </c>
      <c r="B1662" s="3" t="s">
        <v>32</v>
      </c>
      <c r="C1662" s="3" t="s">
        <v>3352</v>
      </c>
      <c r="D1662" s="3" t="s">
        <v>1395</v>
      </c>
      <c r="E1662" s="3" t="s">
        <v>2042</v>
      </c>
      <c r="F1662" s="3" t="s">
        <v>36</v>
      </c>
      <c r="G1662" s="3" t="s">
        <v>1396</v>
      </c>
      <c r="H1662" s="3" t="s">
        <v>2043</v>
      </c>
      <c r="I1662" s="3" t="s">
        <v>1395</v>
      </c>
    </row>
    <row r="1663" spans="1:9" ht="45" customHeight="1" x14ac:dyDescent="0.25">
      <c r="A1663" s="3" t="s">
        <v>3353</v>
      </c>
      <c r="B1663" s="3" t="s">
        <v>32</v>
      </c>
      <c r="C1663" s="3" t="s">
        <v>3354</v>
      </c>
      <c r="D1663" s="3" t="s">
        <v>1395</v>
      </c>
      <c r="E1663" s="3" t="s">
        <v>2042</v>
      </c>
      <c r="F1663" s="3" t="s">
        <v>36</v>
      </c>
      <c r="G1663" s="3" t="s">
        <v>1396</v>
      </c>
      <c r="H1663" s="3" t="s">
        <v>2043</v>
      </c>
      <c r="I1663" s="3" t="s">
        <v>1395</v>
      </c>
    </row>
    <row r="1664" spans="1:9" ht="45" customHeight="1" x14ac:dyDescent="0.25">
      <c r="A1664" s="3" t="s">
        <v>3355</v>
      </c>
      <c r="B1664" s="3" t="s">
        <v>32</v>
      </c>
      <c r="C1664" s="3" t="s">
        <v>3356</v>
      </c>
      <c r="D1664" s="3" t="s">
        <v>1395</v>
      </c>
      <c r="E1664" s="3" t="s">
        <v>2042</v>
      </c>
      <c r="F1664" s="3" t="s">
        <v>36</v>
      </c>
      <c r="G1664" s="3" t="s">
        <v>1396</v>
      </c>
      <c r="H1664" s="3" t="s">
        <v>2043</v>
      </c>
      <c r="I1664" s="3" t="s">
        <v>1395</v>
      </c>
    </row>
    <row r="1665" spans="1:9" ht="45" customHeight="1" x14ac:dyDescent="0.25">
      <c r="A1665" s="3" t="s">
        <v>3357</v>
      </c>
      <c r="B1665" s="3" t="s">
        <v>32</v>
      </c>
      <c r="C1665" s="3" t="s">
        <v>3358</v>
      </c>
      <c r="D1665" s="3" t="s">
        <v>1395</v>
      </c>
      <c r="E1665" s="3" t="s">
        <v>2042</v>
      </c>
      <c r="F1665" s="3" t="s">
        <v>36</v>
      </c>
      <c r="G1665" s="3" t="s">
        <v>1396</v>
      </c>
      <c r="H1665" s="3" t="s">
        <v>2043</v>
      </c>
      <c r="I1665" s="3" t="s">
        <v>1395</v>
      </c>
    </row>
    <row r="1666" spans="1:9" ht="45" customHeight="1" x14ac:dyDescent="0.25">
      <c r="A1666" s="3" t="s">
        <v>3359</v>
      </c>
      <c r="B1666" s="3" t="s">
        <v>32</v>
      </c>
      <c r="C1666" s="3" t="s">
        <v>3360</v>
      </c>
      <c r="D1666" s="3" t="s">
        <v>1395</v>
      </c>
      <c r="E1666" s="3" t="s">
        <v>2042</v>
      </c>
      <c r="F1666" s="3" t="s">
        <v>36</v>
      </c>
      <c r="G1666" s="3" t="s">
        <v>1396</v>
      </c>
      <c r="H1666" s="3" t="s">
        <v>2043</v>
      </c>
      <c r="I1666" s="3" t="s">
        <v>1395</v>
      </c>
    </row>
    <row r="1667" spans="1:9" ht="45" customHeight="1" x14ac:dyDescent="0.25">
      <c r="A1667" s="3" t="s">
        <v>3361</v>
      </c>
      <c r="B1667" s="3" t="s">
        <v>32</v>
      </c>
      <c r="C1667" s="3" t="s">
        <v>3362</v>
      </c>
      <c r="D1667" s="3" t="s">
        <v>1395</v>
      </c>
      <c r="E1667" s="3" t="s">
        <v>2042</v>
      </c>
      <c r="F1667" s="3" t="s">
        <v>36</v>
      </c>
      <c r="G1667" s="3" t="s">
        <v>1396</v>
      </c>
      <c r="H1667" s="3" t="s">
        <v>2043</v>
      </c>
      <c r="I1667" s="3" t="s">
        <v>1395</v>
      </c>
    </row>
    <row r="1668" spans="1:9" ht="45" customHeight="1" x14ac:dyDescent="0.25">
      <c r="A1668" s="3" t="s">
        <v>3363</v>
      </c>
      <c r="B1668" s="3" t="s">
        <v>32</v>
      </c>
      <c r="C1668" s="3" t="s">
        <v>3364</v>
      </c>
      <c r="D1668" s="3" t="s">
        <v>1395</v>
      </c>
      <c r="E1668" s="3" t="s">
        <v>2042</v>
      </c>
      <c r="F1668" s="3" t="s">
        <v>36</v>
      </c>
      <c r="G1668" s="3" t="s">
        <v>1396</v>
      </c>
      <c r="H1668" s="3" t="s">
        <v>2043</v>
      </c>
      <c r="I1668" s="3" t="s">
        <v>1395</v>
      </c>
    </row>
    <row r="1669" spans="1:9" ht="45" customHeight="1" x14ac:dyDescent="0.25">
      <c r="A1669" s="3" t="s">
        <v>3365</v>
      </c>
      <c r="B1669" s="3" t="s">
        <v>32</v>
      </c>
      <c r="C1669" s="3" t="s">
        <v>3366</v>
      </c>
      <c r="D1669" s="3" t="s">
        <v>1395</v>
      </c>
      <c r="E1669" s="3" t="s">
        <v>2042</v>
      </c>
      <c r="F1669" s="3" t="s">
        <v>36</v>
      </c>
      <c r="G1669" s="3" t="s">
        <v>1396</v>
      </c>
      <c r="H1669" s="3" t="s">
        <v>2043</v>
      </c>
      <c r="I1669" s="3" t="s">
        <v>1395</v>
      </c>
    </row>
    <row r="1670" spans="1:9" ht="45" customHeight="1" x14ac:dyDescent="0.25">
      <c r="A1670" s="3" t="s">
        <v>3367</v>
      </c>
      <c r="B1670" s="3" t="s">
        <v>32</v>
      </c>
      <c r="C1670" s="3" t="s">
        <v>3368</v>
      </c>
      <c r="D1670" s="3" t="s">
        <v>1395</v>
      </c>
      <c r="E1670" s="3" t="s">
        <v>2042</v>
      </c>
      <c r="F1670" s="3" t="s">
        <v>36</v>
      </c>
      <c r="G1670" s="3" t="s">
        <v>1396</v>
      </c>
      <c r="H1670" s="3" t="s">
        <v>2043</v>
      </c>
      <c r="I1670" s="3" t="s">
        <v>1395</v>
      </c>
    </row>
    <row r="1671" spans="1:9" ht="45" customHeight="1" x14ac:dyDescent="0.25">
      <c r="A1671" s="3" t="s">
        <v>3369</v>
      </c>
      <c r="B1671" s="3" t="s">
        <v>32</v>
      </c>
      <c r="C1671" s="3" t="s">
        <v>3370</v>
      </c>
      <c r="D1671" s="3" t="s">
        <v>1395</v>
      </c>
      <c r="E1671" s="3" t="s">
        <v>2042</v>
      </c>
      <c r="F1671" s="3" t="s">
        <v>36</v>
      </c>
      <c r="G1671" s="3" t="s">
        <v>1396</v>
      </c>
      <c r="H1671" s="3" t="s">
        <v>2043</v>
      </c>
      <c r="I1671" s="3" t="s">
        <v>1395</v>
      </c>
    </row>
    <row r="1672" spans="1:9" ht="45" customHeight="1" x14ac:dyDescent="0.25">
      <c r="A1672" s="3" t="s">
        <v>3371</v>
      </c>
      <c r="B1672" s="3" t="s">
        <v>32</v>
      </c>
      <c r="C1672" s="3" t="s">
        <v>3372</v>
      </c>
      <c r="D1672" s="3" t="s">
        <v>1395</v>
      </c>
      <c r="E1672" s="3" t="s">
        <v>2042</v>
      </c>
      <c r="F1672" s="3" t="s">
        <v>36</v>
      </c>
      <c r="G1672" s="3" t="s">
        <v>1396</v>
      </c>
      <c r="H1672" s="3" t="s">
        <v>2043</v>
      </c>
      <c r="I1672" s="3" t="s">
        <v>1395</v>
      </c>
    </row>
    <row r="1673" spans="1:9" ht="45" customHeight="1" x14ac:dyDescent="0.25">
      <c r="A1673" s="3" t="s">
        <v>3373</v>
      </c>
      <c r="B1673" s="3" t="s">
        <v>32</v>
      </c>
      <c r="C1673" s="3" t="s">
        <v>3374</v>
      </c>
      <c r="D1673" s="3" t="s">
        <v>1395</v>
      </c>
      <c r="E1673" s="3" t="s">
        <v>2042</v>
      </c>
      <c r="F1673" s="3" t="s">
        <v>36</v>
      </c>
      <c r="G1673" s="3" t="s">
        <v>1396</v>
      </c>
      <c r="H1673" s="3" t="s">
        <v>2043</v>
      </c>
      <c r="I1673" s="3" t="s">
        <v>1395</v>
      </c>
    </row>
    <row r="1674" spans="1:9" ht="45" customHeight="1" x14ac:dyDescent="0.25">
      <c r="A1674" s="3" t="s">
        <v>3375</v>
      </c>
      <c r="B1674" s="3" t="s">
        <v>32</v>
      </c>
      <c r="C1674" s="3" t="s">
        <v>3376</v>
      </c>
      <c r="D1674" s="3" t="s">
        <v>1395</v>
      </c>
      <c r="E1674" s="3" t="s">
        <v>2042</v>
      </c>
      <c r="F1674" s="3" t="s">
        <v>36</v>
      </c>
      <c r="G1674" s="3" t="s">
        <v>1396</v>
      </c>
      <c r="H1674" s="3" t="s">
        <v>2043</v>
      </c>
      <c r="I1674" s="3" t="s">
        <v>1395</v>
      </c>
    </row>
    <row r="1675" spans="1:9" ht="45" customHeight="1" x14ac:dyDescent="0.25">
      <c r="A1675" s="3" t="s">
        <v>3377</v>
      </c>
      <c r="B1675" s="3" t="s">
        <v>32</v>
      </c>
      <c r="C1675" s="3" t="s">
        <v>3378</v>
      </c>
      <c r="D1675" s="3" t="s">
        <v>1395</v>
      </c>
      <c r="E1675" s="3" t="s">
        <v>2042</v>
      </c>
      <c r="F1675" s="3" t="s">
        <v>36</v>
      </c>
      <c r="G1675" s="3" t="s">
        <v>1396</v>
      </c>
      <c r="H1675" s="3" t="s">
        <v>2043</v>
      </c>
      <c r="I1675" s="3" t="s">
        <v>1395</v>
      </c>
    </row>
    <row r="1676" spans="1:9" ht="45" customHeight="1" x14ac:dyDescent="0.25">
      <c r="A1676" s="3" t="s">
        <v>3379</v>
      </c>
      <c r="B1676" s="3" t="s">
        <v>32</v>
      </c>
      <c r="C1676" s="3" t="s">
        <v>3380</v>
      </c>
      <c r="D1676" s="3" t="s">
        <v>1395</v>
      </c>
      <c r="E1676" s="3" t="s">
        <v>2042</v>
      </c>
      <c r="F1676" s="3" t="s">
        <v>36</v>
      </c>
      <c r="G1676" s="3" t="s">
        <v>1396</v>
      </c>
      <c r="H1676" s="3" t="s">
        <v>2043</v>
      </c>
      <c r="I1676" s="3" t="s">
        <v>1395</v>
      </c>
    </row>
    <row r="1677" spans="1:9" ht="45" customHeight="1" x14ac:dyDescent="0.25">
      <c r="A1677" s="3" t="s">
        <v>3381</v>
      </c>
      <c r="B1677" s="3" t="s">
        <v>32</v>
      </c>
      <c r="C1677" s="3" t="s">
        <v>3382</v>
      </c>
      <c r="D1677" s="3" t="s">
        <v>1395</v>
      </c>
      <c r="E1677" s="3" t="s">
        <v>2042</v>
      </c>
      <c r="F1677" s="3" t="s">
        <v>36</v>
      </c>
      <c r="G1677" s="3" t="s">
        <v>1396</v>
      </c>
      <c r="H1677" s="3" t="s">
        <v>2043</v>
      </c>
      <c r="I1677" s="3" t="s">
        <v>1395</v>
      </c>
    </row>
    <row r="1678" spans="1:9" ht="45" customHeight="1" x14ac:dyDescent="0.25">
      <c r="A1678" s="3" t="s">
        <v>3383</v>
      </c>
      <c r="B1678" s="3" t="s">
        <v>32</v>
      </c>
      <c r="C1678" s="3" t="s">
        <v>3384</v>
      </c>
      <c r="D1678" s="3" t="s">
        <v>1395</v>
      </c>
      <c r="E1678" s="3" t="s">
        <v>2042</v>
      </c>
      <c r="F1678" s="3" t="s">
        <v>36</v>
      </c>
      <c r="G1678" s="3" t="s">
        <v>1396</v>
      </c>
      <c r="H1678" s="3" t="s">
        <v>2043</v>
      </c>
      <c r="I1678" s="3" t="s">
        <v>1395</v>
      </c>
    </row>
    <row r="1679" spans="1:9" ht="45" customHeight="1" x14ac:dyDescent="0.25">
      <c r="A1679" s="3" t="s">
        <v>3385</v>
      </c>
      <c r="B1679" s="3" t="s">
        <v>32</v>
      </c>
      <c r="C1679" s="3" t="s">
        <v>3386</v>
      </c>
      <c r="D1679" s="3" t="s">
        <v>1395</v>
      </c>
      <c r="E1679" s="3" t="s">
        <v>2042</v>
      </c>
      <c r="F1679" s="3" t="s">
        <v>36</v>
      </c>
      <c r="G1679" s="3" t="s">
        <v>1396</v>
      </c>
      <c r="H1679" s="3" t="s">
        <v>2043</v>
      </c>
      <c r="I1679" s="3" t="s">
        <v>1395</v>
      </c>
    </row>
    <row r="1680" spans="1:9" ht="45" customHeight="1" x14ac:dyDescent="0.25">
      <c r="A1680" s="3" t="s">
        <v>3387</v>
      </c>
      <c r="B1680" s="3" t="s">
        <v>32</v>
      </c>
      <c r="C1680" s="3" t="s">
        <v>3388</v>
      </c>
      <c r="D1680" s="3" t="s">
        <v>1395</v>
      </c>
      <c r="E1680" s="3" t="s">
        <v>2042</v>
      </c>
      <c r="F1680" s="3" t="s">
        <v>36</v>
      </c>
      <c r="G1680" s="3" t="s">
        <v>1396</v>
      </c>
      <c r="H1680" s="3" t="s">
        <v>2043</v>
      </c>
      <c r="I1680" s="3" t="s">
        <v>1395</v>
      </c>
    </row>
    <row r="1681" spans="1:9" ht="45" customHeight="1" x14ac:dyDescent="0.25">
      <c r="A1681" s="3" t="s">
        <v>3389</v>
      </c>
      <c r="B1681" s="3" t="s">
        <v>32</v>
      </c>
      <c r="C1681" s="3" t="s">
        <v>3390</v>
      </c>
      <c r="D1681" s="3" t="s">
        <v>1395</v>
      </c>
      <c r="E1681" s="3" t="s">
        <v>2042</v>
      </c>
      <c r="F1681" s="3" t="s">
        <v>36</v>
      </c>
      <c r="G1681" s="3" t="s">
        <v>1396</v>
      </c>
      <c r="H1681" s="3" t="s">
        <v>2043</v>
      </c>
      <c r="I1681" s="3" t="s">
        <v>1395</v>
      </c>
    </row>
    <row r="1682" spans="1:9" ht="45" customHeight="1" x14ac:dyDescent="0.25">
      <c r="A1682" s="3" t="s">
        <v>3391</v>
      </c>
      <c r="B1682" s="3" t="s">
        <v>32</v>
      </c>
      <c r="C1682" s="3" t="s">
        <v>3392</v>
      </c>
      <c r="D1682" s="3" t="s">
        <v>1395</v>
      </c>
      <c r="E1682" s="3" t="s">
        <v>2042</v>
      </c>
      <c r="F1682" s="3" t="s">
        <v>36</v>
      </c>
      <c r="G1682" s="3" t="s">
        <v>1396</v>
      </c>
      <c r="H1682" s="3" t="s">
        <v>2043</v>
      </c>
      <c r="I1682" s="3" t="s">
        <v>1395</v>
      </c>
    </row>
    <row r="1683" spans="1:9" ht="45" customHeight="1" x14ac:dyDescent="0.25">
      <c r="A1683" s="3" t="s">
        <v>3393</v>
      </c>
      <c r="B1683" s="3" t="s">
        <v>32</v>
      </c>
      <c r="C1683" s="3" t="s">
        <v>3394</v>
      </c>
      <c r="D1683" s="3" t="s">
        <v>1395</v>
      </c>
      <c r="E1683" s="3" t="s">
        <v>2042</v>
      </c>
      <c r="F1683" s="3" t="s">
        <v>36</v>
      </c>
      <c r="G1683" s="3" t="s">
        <v>1396</v>
      </c>
      <c r="H1683" s="3" t="s">
        <v>2043</v>
      </c>
      <c r="I1683" s="3" t="s">
        <v>1395</v>
      </c>
    </row>
    <row r="1684" spans="1:9" ht="45" customHeight="1" x14ac:dyDescent="0.25">
      <c r="A1684" s="3" t="s">
        <v>3395</v>
      </c>
      <c r="B1684" s="3" t="s">
        <v>32</v>
      </c>
      <c r="C1684" s="3" t="s">
        <v>3396</v>
      </c>
      <c r="D1684" s="3" t="s">
        <v>1395</v>
      </c>
      <c r="E1684" s="3" t="s">
        <v>2042</v>
      </c>
      <c r="F1684" s="3" t="s">
        <v>36</v>
      </c>
      <c r="G1684" s="3" t="s">
        <v>1396</v>
      </c>
      <c r="H1684" s="3" t="s">
        <v>2043</v>
      </c>
      <c r="I1684" s="3" t="s">
        <v>1395</v>
      </c>
    </row>
    <row r="1685" spans="1:9" ht="45" customHeight="1" x14ac:dyDescent="0.25">
      <c r="A1685" s="3" t="s">
        <v>3397</v>
      </c>
      <c r="B1685" s="3" t="s">
        <v>32</v>
      </c>
      <c r="C1685" s="3" t="s">
        <v>3398</v>
      </c>
      <c r="D1685" s="3" t="s">
        <v>1395</v>
      </c>
      <c r="E1685" s="3" t="s">
        <v>2042</v>
      </c>
      <c r="F1685" s="3" t="s">
        <v>36</v>
      </c>
      <c r="G1685" s="3" t="s">
        <v>1396</v>
      </c>
      <c r="H1685" s="3" t="s">
        <v>2043</v>
      </c>
      <c r="I1685" s="3" t="s">
        <v>1395</v>
      </c>
    </row>
    <row r="1686" spans="1:9" ht="45" customHeight="1" x14ac:dyDescent="0.25">
      <c r="A1686" s="3" t="s">
        <v>3399</v>
      </c>
      <c r="B1686" s="3" t="s">
        <v>32</v>
      </c>
      <c r="C1686" s="3" t="s">
        <v>3400</v>
      </c>
      <c r="D1686" s="3" t="s">
        <v>1395</v>
      </c>
      <c r="E1686" s="3" t="s">
        <v>2042</v>
      </c>
      <c r="F1686" s="3" t="s">
        <v>36</v>
      </c>
      <c r="G1686" s="3" t="s">
        <v>1396</v>
      </c>
      <c r="H1686" s="3" t="s">
        <v>2043</v>
      </c>
      <c r="I1686" s="3" t="s">
        <v>1395</v>
      </c>
    </row>
    <row r="1687" spans="1:9" ht="45" customHeight="1" x14ac:dyDescent="0.25">
      <c r="A1687" s="3" t="s">
        <v>3401</v>
      </c>
      <c r="B1687" s="3" t="s">
        <v>32</v>
      </c>
      <c r="C1687" s="3" t="s">
        <v>3402</v>
      </c>
      <c r="D1687" s="3" t="s">
        <v>1395</v>
      </c>
      <c r="E1687" s="3" t="s">
        <v>2042</v>
      </c>
      <c r="F1687" s="3" t="s">
        <v>36</v>
      </c>
      <c r="G1687" s="3" t="s">
        <v>1396</v>
      </c>
      <c r="H1687" s="3" t="s">
        <v>2043</v>
      </c>
      <c r="I1687" s="3" t="s">
        <v>1395</v>
      </c>
    </row>
    <row r="1688" spans="1:9" ht="45" customHeight="1" x14ac:dyDescent="0.25">
      <c r="A1688" s="3" t="s">
        <v>3403</v>
      </c>
      <c r="B1688" s="3" t="s">
        <v>32</v>
      </c>
      <c r="C1688" s="3" t="s">
        <v>3404</v>
      </c>
      <c r="D1688" s="3" t="s">
        <v>1395</v>
      </c>
      <c r="E1688" s="3" t="s">
        <v>2042</v>
      </c>
      <c r="F1688" s="3" t="s">
        <v>36</v>
      </c>
      <c r="G1688" s="3" t="s">
        <v>1396</v>
      </c>
      <c r="H1688" s="3" t="s">
        <v>2043</v>
      </c>
      <c r="I1688" s="3" t="s">
        <v>1395</v>
      </c>
    </row>
    <row r="1689" spans="1:9" ht="45" customHeight="1" x14ac:dyDescent="0.25">
      <c r="A1689" s="3" t="s">
        <v>3405</v>
      </c>
      <c r="B1689" s="3" t="s">
        <v>32</v>
      </c>
      <c r="C1689" s="3" t="s">
        <v>3406</v>
      </c>
      <c r="D1689" s="3" t="s">
        <v>1395</v>
      </c>
      <c r="E1689" s="3" t="s">
        <v>2042</v>
      </c>
      <c r="F1689" s="3" t="s">
        <v>36</v>
      </c>
      <c r="G1689" s="3" t="s">
        <v>1396</v>
      </c>
      <c r="H1689" s="3" t="s">
        <v>2043</v>
      </c>
      <c r="I1689" s="3" t="s">
        <v>1395</v>
      </c>
    </row>
    <row r="1690" spans="1:9" ht="45" customHeight="1" x14ac:dyDescent="0.25">
      <c r="A1690" s="3" t="s">
        <v>3407</v>
      </c>
      <c r="B1690" s="3" t="s">
        <v>32</v>
      </c>
      <c r="C1690" s="3" t="s">
        <v>3408</v>
      </c>
      <c r="D1690" s="3" t="s">
        <v>1395</v>
      </c>
      <c r="E1690" s="3" t="s">
        <v>2042</v>
      </c>
      <c r="F1690" s="3" t="s">
        <v>36</v>
      </c>
      <c r="G1690" s="3" t="s">
        <v>1396</v>
      </c>
      <c r="H1690" s="3" t="s">
        <v>2043</v>
      </c>
      <c r="I1690" s="3" t="s">
        <v>1395</v>
      </c>
    </row>
    <row r="1691" spans="1:9" ht="45" customHeight="1" x14ac:dyDescent="0.25">
      <c r="A1691" s="3" t="s">
        <v>3409</v>
      </c>
      <c r="B1691" s="3" t="s">
        <v>32</v>
      </c>
      <c r="C1691" s="3" t="s">
        <v>3410</v>
      </c>
      <c r="D1691" s="3" t="s">
        <v>1395</v>
      </c>
      <c r="E1691" s="3" t="s">
        <v>2042</v>
      </c>
      <c r="F1691" s="3" t="s">
        <v>36</v>
      </c>
      <c r="G1691" s="3" t="s">
        <v>1396</v>
      </c>
      <c r="H1691" s="3" t="s">
        <v>2043</v>
      </c>
      <c r="I1691" s="3" t="s">
        <v>1395</v>
      </c>
    </row>
    <row r="1692" spans="1:9" ht="45" customHeight="1" x14ac:dyDescent="0.25">
      <c r="A1692" s="3" t="s">
        <v>3411</v>
      </c>
      <c r="B1692" s="3" t="s">
        <v>32</v>
      </c>
      <c r="C1692" s="3" t="s">
        <v>3412</v>
      </c>
      <c r="D1692" s="3" t="s">
        <v>1395</v>
      </c>
      <c r="E1692" s="3" t="s">
        <v>2042</v>
      </c>
      <c r="F1692" s="3" t="s">
        <v>36</v>
      </c>
      <c r="G1692" s="3" t="s">
        <v>1396</v>
      </c>
      <c r="H1692" s="3" t="s">
        <v>2043</v>
      </c>
      <c r="I1692" s="3" t="s">
        <v>1395</v>
      </c>
    </row>
    <row r="1693" spans="1:9" ht="45" customHeight="1" x14ac:dyDescent="0.25">
      <c r="A1693" s="3" t="s">
        <v>3413</v>
      </c>
      <c r="B1693" s="3" t="s">
        <v>32</v>
      </c>
      <c r="C1693" s="3" t="s">
        <v>3414</v>
      </c>
      <c r="D1693" s="3" t="s">
        <v>1395</v>
      </c>
      <c r="E1693" s="3" t="s">
        <v>2042</v>
      </c>
      <c r="F1693" s="3" t="s">
        <v>36</v>
      </c>
      <c r="G1693" s="3" t="s">
        <v>1396</v>
      </c>
      <c r="H1693" s="3" t="s">
        <v>2043</v>
      </c>
      <c r="I1693" s="3" t="s">
        <v>1395</v>
      </c>
    </row>
    <row r="1694" spans="1:9" ht="45" customHeight="1" x14ac:dyDescent="0.25">
      <c r="A1694" s="3" t="s">
        <v>3415</v>
      </c>
      <c r="B1694" s="3" t="s">
        <v>32</v>
      </c>
      <c r="C1694" s="3" t="s">
        <v>3416</v>
      </c>
      <c r="D1694" s="3" t="s">
        <v>1395</v>
      </c>
      <c r="E1694" s="3" t="s">
        <v>2042</v>
      </c>
      <c r="F1694" s="3" t="s">
        <v>36</v>
      </c>
      <c r="G1694" s="3" t="s">
        <v>1396</v>
      </c>
      <c r="H1694" s="3" t="s">
        <v>2043</v>
      </c>
      <c r="I1694" s="3" t="s">
        <v>1395</v>
      </c>
    </row>
    <row r="1695" spans="1:9" ht="45" customHeight="1" x14ac:dyDescent="0.25">
      <c r="A1695" s="3" t="s">
        <v>3417</v>
      </c>
      <c r="B1695" s="3" t="s">
        <v>32</v>
      </c>
      <c r="C1695" s="3" t="s">
        <v>3418</v>
      </c>
      <c r="D1695" s="3" t="s">
        <v>1395</v>
      </c>
      <c r="E1695" s="3" t="s">
        <v>2042</v>
      </c>
      <c r="F1695" s="3" t="s">
        <v>36</v>
      </c>
      <c r="G1695" s="3" t="s">
        <v>1396</v>
      </c>
      <c r="H1695" s="3" t="s">
        <v>2043</v>
      </c>
      <c r="I1695" s="3" t="s">
        <v>1395</v>
      </c>
    </row>
    <row r="1696" spans="1:9" ht="45" customHeight="1" x14ac:dyDescent="0.25">
      <c r="A1696" s="3" t="s">
        <v>3419</v>
      </c>
      <c r="B1696" s="3" t="s">
        <v>32</v>
      </c>
      <c r="C1696" s="3" t="s">
        <v>3420</v>
      </c>
      <c r="D1696" s="3" t="s">
        <v>1395</v>
      </c>
      <c r="E1696" s="3" t="s">
        <v>2042</v>
      </c>
      <c r="F1696" s="3" t="s">
        <v>36</v>
      </c>
      <c r="G1696" s="3" t="s">
        <v>1396</v>
      </c>
      <c r="H1696" s="3" t="s">
        <v>2043</v>
      </c>
      <c r="I1696" s="3" t="s">
        <v>1395</v>
      </c>
    </row>
    <row r="1697" spans="1:9" ht="45" customHeight="1" x14ac:dyDescent="0.25">
      <c r="A1697" s="3" t="s">
        <v>3421</v>
      </c>
      <c r="B1697" s="3" t="s">
        <v>32</v>
      </c>
      <c r="C1697" s="3" t="s">
        <v>3422</v>
      </c>
      <c r="D1697" s="3" t="s">
        <v>1395</v>
      </c>
      <c r="E1697" s="3" t="s">
        <v>2042</v>
      </c>
      <c r="F1697" s="3" t="s">
        <v>36</v>
      </c>
      <c r="G1697" s="3" t="s">
        <v>1396</v>
      </c>
      <c r="H1697" s="3" t="s">
        <v>2043</v>
      </c>
      <c r="I1697" s="3" t="s">
        <v>1395</v>
      </c>
    </row>
    <row r="1698" spans="1:9" ht="45" customHeight="1" x14ac:dyDescent="0.25">
      <c r="A1698" s="3" t="s">
        <v>3423</v>
      </c>
      <c r="B1698" s="3" t="s">
        <v>32</v>
      </c>
      <c r="C1698" s="3" t="s">
        <v>3424</v>
      </c>
      <c r="D1698" s="3" t="s">
        <v>1395</v>
      </c>
      <c r="E1698" s="3" t="s">
        <v>2042</v>
      </c>
      <c r="F1698" s="3" t="s">
        <v>36</v>
      </c>
      <c r="G1698" s="3" t="s">
        <v>1396</v>
      </c>
      <c r="H1698" s="3" t="s">
        <v>2043</v>
      </c>
      <c r="I1698" s="3" t="s">
        <v>1395</v>
      </c>
    </row>
    <row r="1699" spans="1:9" ht="45" customHeight="1" x14ac:dyDescent="0.25">
      <c r="A1699" s="3" t="s">
        <v>3425</v>
      </c>
      <c r="B1699" s="3" t="s">
        <v>32</v>
      </c>
      <c r="C1699" s="3" t="s">
        <v>3426</v>
      </c>
      <c r="D1699" s="3" t="s">
        <v>1395</v>
      </c>
      <c r="E1699" s="3" t="s">
        <v>2042</v>
      </c>
      <c r="F1699" s="3" t="s">
        <v>36</v>
      </c>
      <c r="G1699" s="3" t="s">
        <v>1396</v>
      </c>
      <c r="H1699" s="3" t="s">
        <v>2043</v>
      </c>
      <c r="I1699" s="3" t="s">
        <v>1395</v>
      </c>
    </row>
    <row r="1700" spans="1:9" ht="45" customHeight="1" x14ac:dyDescent="0.25">
      <c r="A1700" s="3" t="s">
        <v>3427</v>
      </c>
      <c r="B1700" s="3" t="s">
        <v>32</v>
      </c>
      <c r="C1700" s="3" t="s">
        <v>3428</v>
      </c>
      <c r="D1700" s="3" t="s">
        <v>1395</v>
      </c>
      <c r="E1700" s="3" t="s">
        <v>2042</v>
      </c>
      <c r="F1700" s="3" t="s">
        <v>36</v>
      </c>
      <c r="G1700" s="3" t="s">
        <v>1396</v>
      </c>
      <c r="H1700" s="3" t="s">
        <v>2043</v>
      </c>
      <c r="I1700" s="3" t="s">
        <v>1395</v>
      </c>
    </row>
    <row r="1701" spans="1:9" ht="45" customHeight="1" x14ac:dyDescent="0.25">
      <c r="A1701" s="3" t="s">
        <v>3429</v>
      </c>
      <c r="B1701" s="3" t="s">
        <v>32</v>
      </c>
      <c r="C1701" s="3" t="s">
        <v>3430</v>
      </c>
      <c r="D1701" s="3" t="s">
        <v>1395</v>
      </c>
      <c r="E1701" s="3" t="s">
        <v>2042</v>
      </c>
      <c r="F1701" s="3" t="s">
        <v>36</v>
      </c>
      <c r="G1701" s="3" t="s">
        <v>1396</v>
      </c>
      <c r="H1701" s="3" t="s">
        <v>2043</v>
      </c>
      <c r="I1701" s="3" t="s">
        <v>1395</v>
      </c>
    </row>
    <row r="1702" spans="1:9" ht="45" customHeight="1" x14ac:dyDescent="0.25">
      <c r="A1702" s="3" t="s">
        <v>3431</v>
      </c>
      <c r="B1702" s="3" t="s">
        <v>32</v>
      </c>
      <c r="C1702" s="3" t="s">
        <v>3432</v>
      </c>
      <c r="D1702" s="3" t="s">
        <v>1395</v>
      </c>
      <c r="E1702" s="3" t="s">
        <v>2042</v>
      </c>
      <c r="F1702" s="3" t="s">
        <v>36</v>
      </c>
      <c r="G1702" s="3" t="s">
        <v>1396</v>
      </c>
      <c r="H1702" s="3" t="s">
        <v>2043</v>
      </c>
      <c r="I1702" s="3" t="s">
        <v>1395</v>
      </c>
    </row>
    <row r="1703" spans="1:9" ht="45" customHeight="1" x14ac:dyDescent="0.25">
      <c r="A1703" s="3" t="s">
        <v>3433</v>
      </c>
      <c r="B1703" s="3" t="s">
        <v>32</v>
      </c>
      <c r="C1703" s="3" t="s">
        <v>3434</v>
      </c>
      <c r="D1703" s="3" t="s">
        <v>1395</v>
      </c>
      <c r="E1703" s="3" t="s">
        <v>2042</v>
      </c>
      <c r="F1703" s="3" t="s">
        <v>36</v>
      </c>
      <c r="G1703" s="3" t="s">
        <v>1396</v>
      </c>
      <c r="H1703" s="3" t="s">
        <v>2043</v>
      </c>
      <c r="I1703" s="3" t="s">
        <v>1395</v>
      </c>
    </row>
    <row r="1704" spans="1:9" ht="45" customHeight="1" x14ac:dyDescent="0.25">
      <c r="A1704" s="3" t="s">
        <v>3435</v>
      </c>
      <c r="B1704" s="3" t="s">
        <v>32</v>
      </c>
      <c r="C1704" s="3" t="s">
        <v>3436</v>
      </c>
      <c r="D1704" s="3" t="s">
        <v>1395</v>
      </c>
      <c r="E1704" s="3" t="s">
        <v>2042</v>
      </c>
      <c r="F1704" s="3" t="s">
        <v>36</v>
      </c>
      <c r="G1704" s="3" t="s">
        <v>1396</v>
      </c>
      <c r="H1704" s="3" t="s">
        <v>2043</v>
      </c>
      <c r="I1704" s="3" t="s">
        <v>1395</v>
      </c>
    </row>
    <row r="1705" spans="1:9" ht="45" customHeight="1" x14ac:dyDescent="0.25">
      <c r="A1705" s="3" t="s">
        <v>3437</v>
      </c>
      <c r="B1705" s="3" t="s">
        <v>32</v>
      </c>
      <c r="C1705" s="3" t="s">
        <v>3438</v>
      </c>
      <c r="D1705" s="3" t="s">
        <v>1395</v>
      </c>
      <c r="E1705" s="3" t="s">
        <v>2042</v>
      </c>
      <c r="F1705" s="3" t="s">
        <v>36</v>
      </c>
      <c r="G1705" s="3" t="s">
        <v>1396</v>
      </c>
      <c r="H1705" s="3" t="s">
        <v>2043</v>
      </c>
      <c r="I1705" s="3" t="s">
        <v>1395</v>
      </c>
    </row>
    <row r="1706" spans="1:9" ht="45" customHeight="1" x14ac:dyDescent="0.25">
      <c r="A1706" s="3" t="s">
        <v>3439</v>
      </c>
      <c r="B1706" s="3" t="s">
        <v>32</v>
      </c>
      <c r="C1706" s="3" t="s">
        <v>3440</v>
      </c>
      <c r="D1706" s="3" t="s">
        <v>1395</v>
      </c>
      <c r="E1706" s="3" t="s">
        <v>2042</v>
      </c>
      <c r="F1706" s="3" t="s">
        <v>36</v>
      </c>
      <c r="G1706" s="3" t="s">
        <v>1396</v>
      </c>
      <c r="H1706" s="3" t="s">
        <v>2043</v>
      </c>
      <c r="I1706" s="3" t="s">
        <v>1395</v>
      </c>
    </row>
    <row r="1707" spans="1:9" ht="45" customHeight="1" x14ac:dyDescent="0.25">
      <c r="A1707" s="3" t="s">
        <v>3441</v>
      </c>
      <c r="B1707" s="3" t="s">
        <v>32</v>
      </c>
      <c r="C1707" s="3" t="s">
        <v>3442</v>
      </c>
      <c r="D1707" s="3" t="s">
        <v>1395</v>
      </c>
      <c r="E1707" s="3" t="s">
        <v>2042</v>
      </c>
      <c r="F1707" s="3" t="s">
        <v>36</v>
      </c>
      <c r="G1707" s="3" t="s">
        <v>1396</v>
      </c>
      <c r="H1707" s="3" t="s">
        <v>2043</v>
      </c>
      <c r="I1707" s="3" t="s">
        <v>1395</v>
      </c>
    </row>
    <row r="1708" spans="1:9" ht="45" customHeight="1" x14ac:dyDescent="0.25">
      <c r="A1708" s="3" t="s">
        <v>3443</v>
      </c>
      <c r="B1708" s="3" t="s">
        <v>32</v>
      </c>
      <c r="C1708" s="3" t="s">
        <v>3444</v>
      </c>
      <c r="D1708" s="3" t="s">
        <v>1395</v>
      </c>
      <c r="E1708" s="3" t="s">
        <v>2042</v>
      </c>
      <c r="F1708" s="3" t="s">
        <v>36</v>
      </c>
      <c r="G1708" s="3" t="s">
        <v>1396</v>
      </c>
      <c r="H1708" s="3" t="s">
        <v>2043</v>
      </c>
      <c r="I1708" s="3" t="s">
        <v>1395</v>
      </c>
    </row>
    <row r="1709" spans="1:9" ht="45" customHeight="1" x14ac:dyDescent="0.25">
      <c r="A1709" s="3" t="s">
        <v>3445</v>
      </c>
      <c r="B1709" s="3" t="s">
        <v>32</v>
      </c>
      <c r="C1709" s="3" t="s">
        <v>3446</v>
      </c>
      <c r="D1709" s="3" t="s">
        <v>1395</v>
      </c>
      <c r="E1709" s="3" t="s">
        <v>2042</v>
      </c>
      <c r="F1709" s="3" t="s">
        <v>36</v>
      </c>
      <c r="G1709" s="3" t="s">
        <v>1396</v>
      </c>
      <c r="H1709" s="3" t="s">
        <v>2043</v>
      </c>
      <c r="I1709" s="3" t="s">
        <v>1395</v>
      </c>
    </row>
    <row r="1710" spans="1:9" ht="45" customHeight="1" x14ac:dyDescent="0.25">
      <c r="A1710" s="3" t="s">
        <v>3447</v>
      </c>
      <c r="B1710" s="3" t="s">
        <v>32</v>
      </c>
      <c r="C1710" s="3" t="s">
        <v>3448</v>
      </c>
      <c r="D1710" s="3" t="s">
        <v>1395</v>
      </c>
      <c r="E1710" s="3" t="s">
        <v>2042</v>
      </c>
      <c r="F1710" s="3" t="s">
        <v>36</v>
      </c>
      <c r="G1710" s="3" t="s">
        <v>1396</v>
      </c>
      <c r="H1710" s="3" t="s">
        <v>2043</v>
      </c>
      <c r="I1710" s="3" t="s">
        <v>1395</v>
      </c>
    </row>
    <row r="1711" spans="1:9" ht="45" customHeight="1" x14ac:dyDescent="0.25">
      <c r="A1711" s="3" t="s">
        <v>3449</v>
      </c>
      <c r="B1711" s="3" t="s">
        <v>32</v>
      </c>
      <c r="C1711" s="3" t="s">
        <v>3450</v>
      </c>
      <c r="D1711" s="3" t="s">
        <v>1395</v>
      </c>
      <c r="E1711" s="3" t="s">
        <v>2042</v>
      </c>
      <c r="F1711" s="3" t="s">
        <v>36</v>
      </c>
      <c r="G1711" s="3" t="s">
        <v>1396</v>
      </c>
      <c r="H1711" s="3" t="s">
        <v>2043</v>
      </c>
      <c r="I1711" s="3" t="s">
        <v>1395</v>
      </c>
    </row>
    <row r="1712" spans="1:9" ht="45" customHeight="1" x14ac:dyDescent="0.25">
      <c r="A1712" s="3" t="s">
        <v>3451</v>
      </c>
      <c r="B1712" s="3" t="s">
        <v>32</v>
      </c>
      <c r="C1712" s="3" t="s">
        <v>3452</v>
      </c>
      <c r="D1712" s="3" t="s">
        <v>1395</v>
      </c>
      <c r="E1712" s="3" t="s">
        <v>2042</v>
      </c>
      <c r="F1712" s="3" t="s">
        <v>36</v>
      </c>
      <c r="G1712" s="3" t="s">
        <v>1396</v>
      </c>
      <c r="H1712" s="3" t="s">
        <v>2043</v>
      </c>
      <c r="I1712" s="3" t="s">
        <v>1395</v>
      </c>
    </row>
    <row r="1713" spans="1:9" ht="45" customHeight="1" x14ac:dyDescent="0.25">
      <c r="A1713" s="3" t="s">
        <v>3453</v>
      </c>
      <c r="B1713" s="3" t="s">
        <v>32</v>
      </c>
      <c r="C1713" s="3" t="s">
        <v>3454</v>
      </c>
      <c r="D1713" s="3" t="s">
        <v>1395</v>
      </c>
      <c r="E1713" s="3" t="s">
        <v>2042</v>
      </c>
      <c r="F1713" s="3" t="s">
        <v>36</v>
      </c>
      <c r="G1713" s="3" t="s">
        <v>1396</v>
      </c>
      <c r="H1713" s="3" t="s">
        <v>2043</v>
      </c>
      <c r="I1713" s="3" t="s">
        <v>1395</v>
      </c>
    </row>
    <row r="1714" spans="1:9" ht="45" customHeight="1" x14ac:dyDescent="0.25">
      <c r="A1714" s="3" t="s">
        <v>3455</v>
      </c>
      <c r="B1714" s="3" t="s">
        <v>32</v>
      </c>
      <c r="C1714" s="3" t="s">
        <v>3456</v>
      </c>
      <c r="D1714" s="3" t="s">
        <v>1395</v>
      </c>
      <c r="E1714" s="3" t="s">
        <v>2042</v>
      </c>
      <c r="F1714" s="3" t="s">
        <v>36</v>
      </c>
      <c r="G1714" s="3" t="s">
        <v>1396</v>
      </c>
      <c r="H1714" s="3" t="s">
        <v>2043</v>
      </c>
      <c r="I1714" s="3" t="s">
        <v>1395</v>
      </c>
    </row>
    <row r="1715" spans="1:9" ht="45" customHeight="1" x14ac:dyDescent="0.25">
      <c r="A1715" s="3" t="s">
        <v>3457</v>
      </c>
      <c r="B1715" s="3" t="s">
        <v>32</v>
      </c>
      <c r="C1715" s="3" t="s">
        <v>3458</v>
      </c>
      <c r="D1715" s="3" t="s">
        <v>1395</v>
      </c>
      <c r="E1715" s="3" t="s">
        <v>2042</v>
      </c>
      <c r="F1715" s="3" t="s">
        <v>36</v>
      </c>
      <c r="G1715" s="3" t="s">
        <v>1396</v>
      </c>
      <c r="H1715" s="3" t="s">
        <v>2043</v>
      </c>
      <c r="I1715" s="3" t="s">
        <v>1395</v>
      </c>
    </row>
    <row r="1716" spans="1:9" ht="45" customHeight="1" x14ac:dyDescent="0.25">
      <c r="A1716" s="3" t="s">
        <v>3459</v>
      </c>
      <c r="B1716" s="3" t="s">
        <v>32</v>
      </c>
      <c r="C1716" s="3" t="s">
        <v>3460</v>
      </c>
      <c r="D1716" s="3" t="s">
        <v>1395</v>
      </c>
      <c r="E1716" s="3" t="s">
        <v>2042</v>
      </c>
      <c r="F1716" s="3" t="s">
        <v>36</v>
      </c>
      <c r="G1716" s="3" t="s">
        <v>1396</v>
      </c>
      <c r="H1716" s="3" t="s">
        <v>2043</v>
      </c>
      <c r="I1716" s="3" t="s">
        <v>1395</v>
      </c>
    </row>
    <row r="1717" spans="1:9" ht="45" customHeight="1" x14ac:dyDescent="0.25">
      <c r="A1717" s="3" t="s">
        <v>3461</v>
      </c>
      <c r="B1717" s="3" t="s">
        <v>32</v>
      </c>
      <c r="C1717" s="3" t="s">
        <v>3462</v>
      </c>
      <c r="D1717" s="3" t="s">
        <v>1395</v>
      </c>
      <c r="E1717" s="3" t="s">
        <v>2042</v>
      </c>
      <c r="F1717" s="3" t="s">
        <v>36</v>
      </c>
      <c r="G1717" s="3" t="s">
        <v>1396</v>
      </c>
      <c r="H1717" s="3" t="s">
        <v>2043</v>
      </c>
      <c r="I1717" s="3" t="s">
        <v>1395</v>
      </c>
    </row>
    <row r="1718" spans="1:9" ht="45" customHeight="1" x14ac:dyDescent="0.25">
      <c r="A1718" s="3" t="s">
        <v>3463</v>
      </c>
      <c r="B1718" s="3" t="s">
        <v>32</v>
      </c>
      <c r="C1718" s="3" t="s">
        <v>3464</v>
      </c>
      <c r="D1718" s="3" t="s">
        <v>1395</v>
      </c>
      <c r="E1718" s="3" t="s">
        <v>2042</v>
      </c>
      <c r="F1718" s="3" t="s">
        <v>36</v>
      </c>
      <c r="G1718" s="3" t="s">
        <v>1396</v>
      </c>
      <c r="H1718" s="3" t="s">
        <v>2043</v>
      </c>
      <c r="I1718" s="3" t="s">
        <v>1395</v>
      </c>
    </row>
    <row r="1719" spans="1:9" ht="45" customHeight="1" x14ac:dyDescent="0.25">
      <c r="A1719" s="3" t="s">
        <v>3465</v>
      </c>
      <c r="B1719" s="3" t="s">
        <v>32</v>
      </c>
      <c r="C1719" s="3" t="s">
        <v>3466</v>
      </c>
      <c r="D1719" s="3" t="s">
        <v>1395</v>
      </c>
      <c r="E1719" s="3" t="s">
        <v>2042</v>
      </c>
      <c r="F1719" s="3" t="s">
        <v>36</v>
      </c>
      <c r="G1719" s="3" t="s">
        <v>1396</v>
      </c>
      <c r="H1719" s="3" t="s">
        <v>2043</v>
      </c>
      <c r="I1719" s="3" t="s">
        <v>1395</v>
      </c>
    </row>
    <row r="1720" spans="1:9" ht="45" customHeight="1" x14ac:dyDescent="0.25">
      <c r="A1720" s="3" t="s">
        <v>3467</v>
      </c>
      <c r="B1720" s="3" t="s">
        <v>32</v>
      </c>
      <c r="C1720" s="3" t="s">
        <v>3468</v>
      </c>
      <c r="D1720" s="3" t="s">
        <v>1395</v>
      </c>
      <c r="E1720" s="3" t="s">
        <v>2042</v>
      </c>
      <c r="F1720" s="3" t="s">
        <v>36</v>
      </c>
      <c r="G1720" s="3" t="s">
        <v>1396</v>
      </c>
      <c r="H1720" s="3" t="s">
        <v>2043</v>
      </c>
      <c r="I1720" s="3" t="s">
        <v>1395</v>
      </c>
    </row>
    <row r="1721" spans="1:9" ht="45" customHeight="1" x14ac:dyDescent="0.25">
      <c r="A1721" s="3" t="s">
        <v>3469</v>
      </c>
      <c r="B1721" s="3" t="s">
        <v>32</v>
      </c>
      <c r="C1721" s="3" t="s">
        <v>3470</v>
      </c>
      <c r="D1721" s="3" t="s">
        <v>1395</v>
      </c>
      <c r="E1721" s="3" t="s">
        <v>2042</v>
      </c>
      <c r="F1721" s="3" t="s">
        <v>36</v>
      </c>
      <c r="G1721" s="3" t="s">
        <v>1396</v>
      </c>
      <c r="H1721" s="3" t="s">
        <v>2043</v>
      </c>
      <c r="I1721" s="3" t="s">
        <v>1395</v>
      </c>
    </row>
    <row r="1722" spans="1:9" ht="45" customHeight="1" x14ac:dyDescent="0.25">
      <c r="A1722" s="3" t="s">
        <v>3471</v>
      </c>
      <c r="B1722" s="3" t="s">
        <v>32</v>
      </c>
      <c r="C1722" s="3" t="s">
        <v>3472</v>
      </c>
      <c r="D1722" s="3" t="s">
        <v>1395</v>
      </c>
      <c r="E1722" s="3" t="s">
        <v>2042</v>
      </c>
      <c r="F1722" s="3" t="s">
        <v>36</v>
      </c>
      <c r="G1722" s="3" t="s">
        <v>1396</v>
      </c>
      <c r="H1722" s="3" t="s">
        <v>2043</v>
      </c>
      <c r="I1722" s="3" t="s">
        <v>1395</v>
      </c>
    </row>
    <row r="1723" spans="1:9" ht="45" customHeight="1" x14ac:dyDescent="0.25">
      <c r="A1723" s="3" t="s">
        <v>3473</v>
      </c>
      <c r="B1723" s="3" t="s">
        <v>32</v>
      </c>
      <c r="C1723" s="3" t="s">
        <v>3474</v>
      </c>
      <c r="D1723" s="3" t="s">
        <v>1395</v>
      </c>
      <c r="E1723" s="3" t="s">
        <v>2042</v>
      </c>
      <c r="F1723" s="3" t="s">
        <v>36</v>
      </c>
      <c r="G1723" s="3" t="s">
        <v>1396</v>
      </c>
      <c r="H1723" s="3" t="s">
        <v>2043</v>
      </c>
      <c r="I1723" s="3" t="s">
        <v>1395</v>
      </c>
    </row>
    <row r="1724" spans="1:9" ht="45" customHeight="1" x14ac:dyDescent="0.25">
      <c r="A1724" s="3" t="s">
        <v>3475</v>
      </c>
      <c r="B1724" s="3" t="s">
        <v>32</v>
      </c>
      <c r="C1724" s="3" t="s">
        <v>3476</v>
      </c>
      <c r="D1724" s="3" t="s">
        <v>1395</v>
      </c>
      <c r="E1724" s="3" t="s">
        <v>2042</v>
      </c>
      <c r="F1724" s="3" t="s">
        <v>36</v>
      </c>
      <c r="G1724" s="3" t="s">
        <v>1396</v>
      </c>
      <c r="H1724" s="3" t="s">
        <v>2043</v>
      </c>
      <c r="I1724" s="3" t="s">
        <v>1395</v>
      </c>
    </row>
    <row r="1725" spans="1:9" ht="45" customHeight="1" x14ac:dyDescent="0.25">
      <c r="A1725" s="3" t="s">
        <v>3477</v>
      </c>
      <c r="B1725" s="3" t="s">
        <v>32</v>
      </c>
      <c r="C1725" s="3" t="s">
        <v>3478</v>
      </c>
      <c r="D1725" s="3" t="s">
        <v>1395</v>
      </c>
      <c r="E1725" s="3" t="s">
        <v>2042</v>
      </c>
      <c r="F1725" s="3" t="s">
        <v>36</v>
      </c>
      <c r="G1725" s="3" t="s">
        <v>1396</v>
      </c>
      <c r="H1725" s="3" t="s">
        <v>2043</v>
      </c>
      <c r="I1725" s="3" t="s">
        <v>1395</v>
      </c>
    </row>
    <row r="1726" spans="1:9" ht="45" customHeight="1" x14ac:dyDescent="0.25">
      <c r="A1726" s="3" t="s">
        <v>3479</v>
      </c>
      <c r="B1726" s="3" t="s">
        <v>32</v>
      </c>
      <c r="C1726" s="3" t="s">
        <v>3480</v>
      </c>
      <c r="D1726" s="3" t="s">
        <v>1395</v>
      </c>
      <c r="E1726" s="3" t="s">
        <v>2042</v>
      </c>
      <c r="F1726" s="3" t="s">
        <v>36</v>
      </c>
      <c r="G1726" s="3" t="s">
        <v>1396</v>
      </c>
      <c r="H1726" s="3" t="s">
        <v>2043</v>
      </c>
      <c r="I1726" s="3" t="s">
        <v>1395</v>
      </c>
    </row>
    <row r="1727" spans="1:9" ht="45" customHeight="1" x14ac:dyDescent="0.25">
      <c r="A1727" s="3" t="s">
        <v>3481</v>
      </c>
      <c r="B1727" s="3" t="s">
        <v>32</v>
      </c>
      <c r="C1727" s="3" t="s">
        <v>3482</v>
      </c>
      <c r="D1727" s="3" t="s">
        <v>1395</v>
      </c>
      <c r="E1727" s="3" t="s">
        <v>2042</v>
      </c>
      <c r="F1727" s="3" t="s">
        <v>36</v>
      </c>
      <c r="G1727" s="3" t="s">
        <v>1396</v>
      </c>
      <c r="H1727" s="3" t="s">
        <v>2043</v>
      </c>
      <c r="I1727" s="3" t="s">
        <v>1395</v>
      </c>
    </row>
    <row r="1728" spans="1:9" ht="45" customHeight="1" x14ac:dyDescent="0.25">
      <c r="A1728" s="3" t="s">
        <v>3483</v>
      </c>
      <c r="B1728" s="3" t="s">
        <v>32</v>
      </c>
      <c r="C1728" s="3" t="s">
        <v>3484</v>
      </c>
      <c r="D1728" s="3" t="s">
        <v>1395</v>
      </c>
      <c r="E1728" s="3" t="s">
        <v>2042</v>
      </c>
      <c r="F1728" s="3" t="s">
        <v>36</v>
      </c>
      <c r="G1728" s="3" t="s">
        <v>1396</v>
      </c>
      <c r="H1728" s="3" t="s">
        <v>2043</v>
      </c>
      <c r="I1728" s="3" t="s">
        <v>1395</v>
      </c>
    </row>
    <row r="1729" spans="1:9" ht="45" customHeight="1" x14ac:dyDescent="0.25">
      <c r="A1729" s="3" t="s">
        <v>3485</v>
      </c>
      <c r="B1729" s="3" t="s">
        <v>32</v>
      </c>
      <c r="C1729" s="3" t="s">
        <v>3486</v>
      </c>
      <c r="D1729" s="3" t="s">
        <v>1395</v>
      </c>
      <c r="E1729" s="3" t="s">
        <v>2042</v>
      </c>
      <c r="F1729" s="3" t="s">
        <v>36</v>
      </c>
      <c r="G1729" s="3" t="s">
        <v>1396</v>
      </c>
      <c r="H1729" s="3" t="s">
        <v>2043</v>
      </c>
      <c r="I1729" s="3" t="s">
        <v>1395</v>
      </c>
    </row>
    <row r="1730" spans="1:9" ht="45" customHeight="1" x14ac:dyDescent="0.25">
      <c r="A1730" s="3" t="s">
        <v>3487</v>
      </c>
      <c r="B1730" s="3" t="s">
        <v>32</v>
      </c>
      <c r="C1730" s="3" t="s">
        <v>3488</v>
      </c>
      <c r="D1730" s="3" t="s">
        <v>1395</v>
      </c>
      <c r="E1730" s="3" t="s">
        <v>2042</v>
      </c>
      <c r="F1730" s="3" t="s">
        <v>36</v>
      </c>
      <c r="G1730" s="3" t="s">
        <v>1396</v>
      </c>
      <c r="H1730" s="3" t="s">
        <v>2043</v>
      </c>
      <c r="I1730" s="3" t="s">
        <v>1395</v>
      </c>
    </row>
    <row r="1731" spans="1:9" ht="45" customHeight="1" x14ac:dyDescent="0.25">
      <c r="A1731" s="3" t="s">
        <v>3489</v>
      </c>
      <c r="B1731" s="3" t="s">
        <v>32</v>
      </c>
      <c r="C1731" s="3" t="s">
        <v>3490</v>
      </c>
      <c r="D1731" s="3" t="s">
        <v>1395</v>
      </c>
      <c r="E1731" s="3" t="s">
        <v>2042</v>
      </c>
      <c r="F1731" s="3" t="s">
        <v>36</v>
      </c>
      <c r="G1731" s="3" t="s">
        <v>1396</v>
      </c>
      <c r="H1731" s="3" t="s">
        <v>2043</v>
      </c>
      <c r="I1731" s="3" t="s">
        <v>1395</v>
      </c>
    </row>
    <row r="1732" spans="1:9" ht="45" customHeight="1" x14ac:dyDescent="0.25">
      <c r="A1732" s="3" t="s">
        <v>3491</v>
      </c>
      <c r="B1732" s="3" t="s">
        <v>32</v>
      </c>
      <c r="C1732" s="3" t="s">
        <v>3492</v>
      </c>
      <c r="D1732" s="3" t="s">
        <v>1395</v>
      </c>
      <c r="E1732" s="3" t="s">
        <v>2042</v>
      </c>
      <c r="F1732" s="3" t="s">
        <v>36</v>
      </c>
      <c r="G1732" s="3" t="s">
        <v>1396</v>
      </c>
      <c r="H1732" s="3" t="s">
        <v>2043</v>
      </c>
      <c r="I1732" s="3" t="s">
        <v>1395</v>
      </c>
    </row>
    <row r="1733" spans="1:9" ht="45" customHeight="1" x14ac:dyDescent="0.25">
      <c r="A1733" s="3" t="s">
        <v>3493</v>
      </c>
      <c r="B1733" s="3" t="s">
        <v>32</v>
      </c>
      <c r="C1733" s="3" t="s">
        <v>3494</v>
      </c>
      <c r="D1733" s="3" t="s">
        <v>1395</v>
      </c>
      <c r="E1733" s="3" t="s">
        <v>2042</v>
      </c>
      <c r="F1733" s="3" t="s">
        <v>36</v>
      </c>
      <c r="G1733" s="3" t="s">
        <v>1396</v>
      </c>
      <c r="H1733" s="3" t="s">
        <v>2043</v>
      </c>
      <c r="I1733" s="3" t="s">
        <v>1395</v>
      </c>
    </row>
    <row r="1734" spans="1:9" ht="45" customHeight="1" x14ac:dyDescent="0.25">
      <c r="A1734" s="3" t="s">
        <v>3495</v>
      </c>
      <c r="B1734" s="3" t="s">
        <v>32</v>
      </c>
      <c r="C1734" s="3" t="s">
        <v>3496</v>
      </c>
      <c r="D1734" s="3" t="s">
        <v>1395</v>
      </c>
      <c r="E1734" s="3" t="s">
        <v>2042</v>
      </c>
      <c r="F1734" s="3" t="s">
        <v>36</v>
      </c>
      <c r="G1734" s="3" t="s">
        <v>1396</v>
      </c>
      <c r="H1734" s="3" t="s">
        <v>2043</v>
      </c>
      <c r="I1734" s="3" t="s">
        <v>1395</v>
      </c>
    </row>
    <row r="1735" spans="1:9" ht="45" customHeight="1" x14ac:dyDescent="0.25">
      <c r="A1735" s="3" t="s">
        <v>3497</v>
      </c>
      <c r="B1735" s="3" t="s">
        <v>32</v>
      </c>
      <c r="C1735" s="3" t="s">
        <v>3498</v>
      </c>
      <c r="D1735" s="3" t="s">
        <v>1395</v>
      </c>
      <c r="E1735" s="3" t="s">
        <v>2042</v>
      </c>
      <c r="F1735" s="3" t="s">
        <v>36</v>
      </c>
      <c r="G1735" s="3" t="s">
        <v>1396</v>
      </c>
      <c r="H1735" s="3" t="s">
        <v>2043</v>
      </c>
      <c r="I1735" s="3" t="s">
        <v>1395</v>
      </c>
    </row>
    <row r="1736" spans="1:9" ht="45" customHeight="1" x14ac:dyDescent="0.25">
      <c r="A1736" s="3" t="s">
        <v>3499</v>
      </c>
      <c r="B1736" s="3" t="s">
        <v>32</v>
      </c>
      <c r="C1736" s="3" t="s">
        <v>3500</v>
      </c>
      <c r="D1736" s="3" t="s">
        <v>1395</v>
      </c>
      <c r="E1736" s="3" t="s">
        <v>2042</v>
      </c>
      <c r="F1736" s="3" t="s">
        <v>36</v>
      </c>
      <c r="G1736" s="3" t="s">
        <v>1396</v>
      </c>
      <c r="H1736" s="3" t="s">
        <v>2043</v>
      </c>
      <c r="I1736" s="3" t="s">
        <v>1395</v>
      </c>
    </row>
    <row r="1737" spans="1:9" ht="45" customHeight="1" x14ac:dyDescent="0.25">
      <c r="A1737" s="3" t="s">
        <v>3501</v>
      </c>
      <c r="B1737" s="3" t="s">
        <v>32</v>
      </c>
      <c r="C1737" s="3" t="s">
        <v>3502</v>
      </c>
      <c r="D1737" s="3" t="s">
        <v>1395</v>
      </c>
      <c r="E1737" s="3" t="s">
        <v>2042</v>
      </c>
      <c r="F1737" s="3" t="s">
        <v>36</v>
      </c>
      <c r="G1737" s="3" t="s">
        <v>1396</v>
      </c>
      <c r="H1737" s="3" t="s">
        <v>2043</v>
      </c>
      <c r="I1737" s="3" t="s">
        <v>1395</v>
      </c>
    </row>
    <row r="1738" spans="1:9" ht="45" customHeight="1" x14ac:dyDescent="0.25">
      <c r="A1738" s="3" t="s">
        <v>3503</v>
      </c>
      <c r="B1738" s="3" t="s">
        <v>32</v>
      </c>
      <c r="C1738" s="3" t="s">
        <v>3504</v>
      </c>
      <c r="D1738" s="3" t="s">
        <v>1395</v>
      </c>
      <c r="E1738" s="3" t="s">
        <v>2042</v>
      </c>
      <c r="F1738" s="3" t="s">
        <v>36</v>
      </c>
      <c r="G1738" s="3" t="s">
        <v>1396</v>
      </c>
      <c r="H1738" s="3" t="s">
        <v>2043</v>
      </c>
      <c r="I1738" s="3" t="s">
        <v>1395</v>
      </c>
    </row>
    <row r="1739" spans="1:9" ht="45" customHeight="1" x14ac:dyDescent="0.25">
      <c r="A1739" s="3" t="s">
        <v>3505</v>
      </c>
      <c r="B1739" s="3" t="s">
        <v>32</v>
      </c>
      <c r="C1739" s="3" t="s">
        <v>3506</v>
      </c>
      <c r="D1739" s="3" t="s">
        <v>1395</v>
      </c>
      <c r="E1739" s="3" t="s">
        <v>2042</v>
      </c>
      <c r="F1739" s="3" t="s">
        <v>36</v>
      </c>
      <c r="G1739" s="3" t="s">
        <v>1396</v>
      </c>
      <c r="H1739" s="3" t="s">
        <v>2043</v>
      </c>
      <c r="I1739" s="3" t="s">
        <v>1395</v>
      </c>
    </row>
    <row r="1740" spans="1:9" ht="45" customHeight="1" x14ac:dyDescent="0.25">
      <c r="A1740" s="3" t="s">
        <v>3507</v>
      </c>
      <c r="B1740" s="3" t="s">
        <v>32</v>
      </c>
      <c r="C1740" s="3" t="s">
        <v>3508</v>
      </c>
      <c r="D1740" s="3" t="s">
        <v>1395</v>
      </c>
      <c r="E1740" s="3" t="s">
        <v>2042</v>
      </c>
      <c r="F1740" s="3" t="s">
        <v>36</v>
      </c>
      <c r="G1740" s="3" t="s">
        <v>1396</v>
      </c>
      <c r="H1740" s="3" t="s">
        <v>2043</v>
      </c>
      <c r="I1740" s="3" t="s">
        <v>1395</v>
      </c>
    </row>
    <row r="1741" spans="1:9" ht="45" customHeight="1" x14ac:dyDescent="0.25">
      <c r="A1741" s="3" t="s">
        <v>3509</v>
      </c>
      <c r="B1741" s="3" t="s">
        <v>32</v>
      </c>
      <c r="C1741" s="3" t="s">
        <v>3510</v>
      </c>
      <c r="D1741" s="3" t="s">
        <v>1395</v>
      </c>
      <c r="E1741" s="3" t="s">
        <v>2042</v>
      </c>
      <c r="F1741" s="3" t="s">
        <v>36</v>
      </c>
      <c r="G1741" s="3" t="s">
        <v>1396</v>
      </c>
      <c r="H1741" s="3" t="s">
        <v>2043</v>
      </c>
      <c r="I1741" s="3" t="s">
        <v>1395</v>
      </c>
    </row>
    <row r="1742" spans="1:9" ht="45" customHeight="1" x14ac:dyDescent="0.25">
      <c r="A1742" s="3" t="s">
        <v>3511</v>
      </c>
      <c r="B1742" s="3" t="s">
        <v>32</v>
      </c>
      <c r="C1742" s="3" t="s">
        <v>3512</v>
      </c>
      <c r="D1742" s="3" t="s">
        <v>1395</v>
      </c>
      <c r="E1742" s="3" t="s">
        <v>2042</v>
      </c>
      <c r="F1742" s="3" t="s">
        <v>36</v>
      </c>
      <c r="G1742" s="3" t="s">
        <v>1396</v>
      </c>
      <c r="H1742" s="3" t="s">
        <v>2043</v>
      </c>
      <c r="I1742" s="3" t="s">
        <v>1395</v>
      </c>
    </row>
    <row r="1743" spans="1:9" ht="45" customHeight="1" x14ac:dyDescent="0.25">
      <c r="A1743" s="3" t="s">
        <v>3513</v>
      </c>
      <c r="B1743" s="3" t="s">
        <v>32</v>
      </c>
      <c r="C1743" s="3" t="s">
        <v>3514</v>
      </c>
      <c r="D1743" s="3" t="s">
        <v>1395</v>
      </c>
      <c r="E1743" s="3" t="s">
        <v>2042</v>
      </c>
      <c r="F1743" s="3" t="s">
        <v>36</v>
      </c>
      <c r="G1743" s="3" t="s">
        <v>1396</v>
      </c>
      <c r="H1743" s="3" t="s">
        <v>2043</v>
      </c>
      <c r="I1743" s="3" t="s">
        <v>1395</v>
      </c>
    </row>
    <row r="1744" spans="1:9" ht="45" customHeight="1" x14ac:dyDescent="0.25">
      <c r="A1744" s="3" t="s">
        <v>3515</v>
      </c>
      <c r="B1744" s="3" t="s">
        <v>32</v>
      </c>
      <c r="C1744" s="3" t="s">
        <v>3516</v>
      </c>
      <c r="D1744" s="3" t="s">
        <v>1395</v>
      </c>
      <c r="E1744" s="3" t="s">
        <v>2042</v>
      </c>
      <c r="F1744" s="3" t="s">
        <v>36</v>
      </c>
      <c r="G1744" s="3" t="s">
        <v>1396</v>
      </c>
      <c r="H1744" s="3" t="s">
        <v>2043</v>
      </c>
      <c r="I1744" s="3" t="s">
        <v>1395</v>
      </c>
    </row>
    <row r="1745" spans="1:9" ht="45" customHeight="1" x14ac:dyDescent="0.25">
      <c r="A1745" s="3" t="s">
        <v>3517</v>
      </c>
      <c r="B1745" s="3" t="s">
        <v>32</v>
      </c>
      <c r="C1745" s="3" t="s">
        <v>3518</v>
      </c>
      <c r="D1745" s="3" t="s">
        <v>1395</v>
      </c>
      <c r="E1745" s="3" t="s">
        <v>2042</v>
      </c>
      <c r="F1745" s="3" t="s">
        <v>36</v>
      </c>
      <c r="G1745" s="3" t="s">
        <v>1396</v>
      </c>
      <c r="H1745" s="3" t="s">
        <v>2043</v>
      </c>
      <c r="I1745" s="3" t="s">
        <v>1395</v>
      </c>
    </row>
    <row r="1746" spans="1:9" ht="45" customHeight="1" x14ac:dyDescent="0.25">
      <c r="A1746" s="3" t="s">
        <v>3519</v>
      </c>
      <c r="B1746" s="3" t="s">
        <v>32</v>
      </c>
      <c r="C1746" s="3" t="s">
        <v>3520</v>
      </c>
      <c r="D1746" s="3" t="s">
        <v>1395</v>
      </c>
      <c r="E1746" s="3" t="s">
        <v>2042</v>
      </c>
      <c r="F1746" s="3" t="s">
        <v>36</v>
      </c>
      <c r="G1746" s="3" t="s">
        <v>1396</v>
      </c>
      <c r="H1746" s="3" t="s">
        <v>2043</v>
      </c>
      <c r="I1746" s="3" t="s">
        <v>1395</v>
      </c>
    </row>
    <row r="1747" spans="1:9" ht="45" customHeight="1" x14ac:dyDescent="0.25">
      <c r="A1747" s="3" t="s">
        <v>3521</v>
      </c>
      <c r="B1747" s="3" t="s">
        <v>32</v>
      </c>
      <c r="C1747" s="3" t="s">
        <v>3522</v>
      </c>
      <c r="D1747" s="3" t="s">
        <v>1395</v>
      </c>
      <c r="E1747" s="3" t="s">
        <v>2042</v>
      </c>
      <c r="F1747" s="3" t="s">
        <v>36</v>
      </c>
      <c r="G1747" s="3" t="s">
        <v>1396</v>
      </c>
      <c r="H1747" s="3" t="s">
        <v>2043</v>
      </c>
      <c r="I1747" s="3" t="s">
        <v>1395</v>
      </c>
    </row>
    <row r="1748" spans="1:9" ht="45" customHeight="1" x14ac:dyDescent="0.25">
      <c r="A1748" s="3" t="s">
        <v>3523</v>
      </c>
      <c r="B1748" s="3" t="s">
        <v>32</v>
      </c>
      <c r="C1748" s="3" t="s">
        <v>3524</v>
      </c>
      <c r="D1748" s="3" t="s">
        <v>1395</v>
      </c>
      <c r="E1748" s="3" t="s">
        <v>2042</v>
      </c>
      <c r="F1748" s="3" t="s">
        <v>36</v>
      </c>
      <c r="G1748" s="3" t="s">
        <v>1396</v>
      </c>
      <c r="H1748" s="3" t="s">
        <v>2043</v>
      </c>
      <c r="I1748" s="3" t="s">
        <v>1395</v>
      </c>
    </row>
    <row r="1749" spans="1:9" ht="45" customHeight="1" x14ac:dyDescent="0.25">
      <c r="A1749" s="3" t="s">
        <v>3525</v>
      </c>
      <c r="B1749" s="3" t="s">
        <v>32</v>
      </c>
      <c r="C1749" s="3" t="s">
        <v>3526</v>
      </c>
      <c r="D1749" s="3" t="s">
        <v>1395</v>
      </c>
      <c r="E1749" s="3" t="s">
        <v>2042</v>
      </c>
      <c r="F1749" s="3" t="s">
        <v>36</v>
      </c>
      <c r="G1749" s="3" t="s">
        <v>1396</v>
      </c>
      <c r="H1749" s="3" t="s">
        <v>2043</v>
      </c>
      <c r="I1749" s="3" t="s">
        <v>1395</v>
      </c>
    </row>
    <row r="1750" spans="1:9" ht="45" customHeight="1" x14ac:dyDescent="0.25">
      <c r="A1750" s="3" t="s">
        <v>3527</v>
      </c>
      <c r="B1750" s="3" t="s">
        <v>32</v>
      </c>
      <c r="C1750" s="3" t="s">
        <v>3528</v>
      </c>
      <c r="D1750" s="3" t="s">
        <v>1395</v>
      </c>
      <c r="E1750" s="3" t="s">
        <v>2042</v>
      </c>
      <c r="F1750" s="3" t="s">
        <v>36</v>
      </c>
      <c r="G1750" s="3" t="s">
        <v>1396</v>
      </c>
      <c r="H1750" s="3" t="s">
        <v>2043</v>
      </c>
      <c r="I1750" s="3" t="s">
        <v>1395</v>
      </c>
    </row>
    <row r="1751" spans="1:9" ht="45" customHeight="1" x14ac:dyDescent="0.25">
      <c r="A1751" s="3" t="s">
        <v>3529</v>
      </c>
      <c r="B1751" s="3" t="s">
        <v>32</v>
      </c>
      <c r="C1751" s="3" t="s">
        <v>3530</v>
      </c>
      <c r="D1751" s="3" t="s">
        <v>1395</v>
      </c>
      <c r="E1751" s="3" t="s">
        <v>2042</v>
      </c>
      <c r="F1751" s="3" t="s">
        <v>36</v>
      </c>
      <c r="G1751" s="3" t="s">
        <v>1396</v>
      </c>
      <c r="H1751" s="3" t="s">
        <v>2043</v>
      </c>
      <c r="I1751" s="3" t="s">
        <v>1395</v>
      </c>
    </row>
    <row r="1752" spans="1:9" ht="45" customHeight="1" x14ac:dyDescent="0.25">
      <c r="A1752" s="3" t="s">
        <v>3531</v>
      </c>
      <c r="B1752" s="3" t="s">
        <v>32</v>
      </c>
      <c r="C1752" s="3" t="s">
        <v>3532</v>
      </c>
      <c r="D1752" s="3" t="s">
        <v>1395</v>
      </c>
      <c r="E1752" s="3" t="s">
        <v>2042</v>
      </c>
      <c r="F1752" s="3" t="s">
        <v>36</v>
      </c>
      <c r="G1752" s="3" t="s">
        <v>1396</v>
      </c>
      <c r="H1752" s="3" t="s">
        <v>2043</v>
      </c>
      <c r="I1752" s="3" t="s">
        <v>1395</v>
      </c>
    </row>
    <row r="1753" spans="1:9" ht="45" customHeight="1" x14ac:dyDescent="0.25">
      <c r="A1753" s="3" t="s">
        <v>3533</v>
      </c>
      <c r="B1753" s="3" t="s">
        <v>32</v>
      </c>
      <c r="C1753" s="3" t="s">
        <v>3534</v>
      </c>
      <c r="D1753" s="3" t="s">
        <v>1395</v>
      </c>
      <c r="E1753" s="3" t="s">
        <v>2042</v>
      </c>
      <c r="F1753" s="3" t="s">
        <v>36</v>
      </c>
      <c r="G1753" s="3" t="s">
        <v>1396</v>
      </c>
      <c r="H1753" s="3" t="s">
        <v>2043</v>
      </c>
      <c r="I1753" s="3" t="s">
        <v>1395</v>
      </c>
    </row>
    <row r="1754" spans="1:9" ht="45" customHeight="1" x14ac:dyDescent="0.25">
      <c r="A1754" s="3" t="s">
        <v>3535</v>
      </c>
      <c r="B1754" s="3" t="s">
        <v>32</v>
      </c>
      <c r="C1754" s="3" t="s">
        <v>3536</v>
      </c>
      <c r="D1754" s="3" t="s">
        <v>1395</v>
      </c>
      <c r="E1754" s="3" t="s">
        <v>2042</v>
      </c>
      <c r="F1754" s="3" t="s">
        <v>36</v>
      </c>
      <c r="G1754" s="3" t="s">
        <v>1396</v>
      </c>
      <c r="H1754" s="3" t="s">
        <v>2043</v>
      </c>
      <c r="I1754" s="3" t="s">
        <v>1395</v>
      </c>
    </row>
    <row r="1755" spans="1:9" ht="45" customHeight="1" x14ac:dyDescent="0.25">
      <c r="A1755" s="3" t="s">
        <v>3537</v>
      </c>
      <c r="B1755" s="3" t="s">
        <v>32</v>
      </c>
      <c r="C1755" s="3" t="s">
        <v>3538</v>
      </c>
      <c r="D1755" s="3" t="s">
        <v>1395</v>
      </c>
      <c r="E1755" s="3" t="s">
        <v>2042</v>
      </c>
      <c r="F1755" s="3" t="s">
        <v>36</v>
      </c>
      <c r="G1755" s="3" t="s">
        <v>1396</v>
      </c>
      <c r="H1755" s="3" t="s">
        <v>2043</v>
      </c>
      <c r="I1755" s="3" t="s">
        <v>1395</v>
      </c>
    </row>
    <row r="1756" spans="1:9" ht="45" customHeight="1" x14ac:dyDescent="0.25">
      <c r="A1756" s="3" t="s">
        <v>3539</v>
      </c>
      <c r="B1756" s="3" t="s">
        <v>32</v>
      </c>
      <c r="C1756" s="3" t="s">
        <v>3540</v>
      </c>
      <c r="D1756" s="3" t="s">
        <v>1395</v>
      </c>
      <c r="E1756" s="3" t="s">
        <v>2042</v>
      </c>
      <c r="F1756" s="3" t="s">
        <v>36</v>
      </c>
      <c r="G1756" s="3" t="s">
        <v>1396</v>
      </c>
      <c r="H1756" s="3" t="s">
        <v>2043</v>
      </c>
      <c r="I1756" s="3" t="s">
        <v>1395</v>
      </c>
    </row>
    <row r="1757" spans="1:9" ht="45" customHeight="1" x14ac:dyDescent="0.25">
      <c r="A1757" s="3" t="s">
        <v>3541</v>
      </c>
      <c r="B1757" s="3" t="s">
        <v>32</v>
      </c>
      <c r="C1757" s="3" t="s">
        <v>3542</v>
      </c>
      <c r="D1757" s="3" t="s">
        <v>1395</v>
      </c>
      <c r="E1757" s="3" t="s">
        <v>2042</v>
      </c>
      <c r="F1757" s="3" t="s">
        <v>36</v>
      </c>
      <c r="G1757" s="3" t="s">
        <v>1396</v>
      </c>
      <c r="H1757" s="3" t="s">
        <v>2043</v>
      </c>
      <c r="I1757" s="3" t="s">
        <v>1395</v>
      </c>
    </row>
    <row r="1758" spans="1:9" ht="45" customHeight="1" x14ac:dyDescent="0.25">
      <c r="A1758" s="3" t="s">
        <v>3543</v>
      </c>
      <c r="B1758" s="3" t="s">
        <v>32</v>
      </c>
      <c r="C1758" s="3" t="s">
        <v>3544</v>
      </c>
      <c r="D1758" s="3" t="s">
        <v>1395</v>
      </c>
      <c r="E1758" s="3" t="s">
        <v>2042</v>
      </c>
      <c r="F1758" s="3" t="s">
        <v>36</v>
      </c>
      <c r="G1758" s="3" t="s">
        <v>1396</v>
      </c>
      <c r="H1758" s="3" t="s">
        <v>2043</v>
      </c>
      <c r="I1758" s="3" t="s">
        <v>1395</v>
      </c>
    </row>
    <row r="1759" spans="1:9" ht="45" customHeight="1" x14ac:dyDescent="0.25">
      <c r="A1759" s="3" t="s">
        <v>3545</v>
      </c>
      <c r="B1759" s="3" t="s">
        <v>32</v>
      </c>
      <c r="C1759" s="3" t="s">
        <v>3546</v>
      </c>
      <c r="D1759" s="3" t="s">
        <v>1395</v>
      </c>
      <c r="E1759" s="3" t="s">
        <v>2042</v>
      </c>
      <c r="F1759" s="3" t="s">
        <v>36</v>
      </c>
      <c r="G1759" s="3" t="s">
        <v>1396</v>
      </c>
      <c r="H1759" s="3" t="s">
        <v>2043</v>
      </c>
      <c r="I1759" s="3" t="s">
        <v>1395</v>
      </c>
    </row>
    <row r="1760" spans="1:9" ht="45" customHeight="1" x14ac:dyDescent="0.25">
      <c r="A1760" s="3" t="s">
        <v>3547</v>
      </c>
      <c r="B1760" s="3" t="s">
        <v>32</v>
      </c>
      <c r="C1760" s="3" t="s">
        <v>3548</v>
      </c>
      <c r="D1760" s="3" t="s">
        <v>1395</v>
      </c>
      <c r="E1760" s="3" t="s">
        <v>2042</v>
      </c>
      <c r="F1760" s="3" t="s">
        <v>36</v>
      </c>
      <c r="G1760" s="3" t="s">
        <v>1396</v>
      </c>
      <c r="H1760" s="3" t="s">
        <v>2043</v>
      </c>
      <c r="I1760" s="3" t="s">
        <v>1395</v>
      </c>
    </row>
    <row r="1761" spans="1:9" ht="45" customHeight="1" x14ac:dyDescent="0.25">
      <c r="A1761" s="3" t="s">
        <v>3549</v>
      </c>
      <c r="B1761" s="3" t="s">
        <v>32</v>
      </c>
      <c r="C1761" s="3" t="s">
        <v>3550</v>
      </c>
      <c r="D1761" s="3" t="s">
        <v>1395</v>
      </c>
      <c r="E1761" s="3" t="s">
        <v>2042</v>
      </c>
      <c r="F1761" s="3" t="s">
        <v>36</v>
      </c>
      <c r="G1761" s="3" t="s">
        <v>1396</v>
      </c>
      <c r="H1761" s="3" t="s">
        <v>2043</v>
      </c>
      <c r="I1761" s="3" t="s">
        <v>1395</v>
      </c>
    </row>
    <row r="1762" spans="1:9" ht="45" customHeight="1" x14ac:dyDescent="0.25">
      <c r="A1762" s="3" t="s">
        <v>3551</v>
      </c>
      <c r="B1762" s="3" t="s">
        <v>32</v>
      </c>
      <c r="C1762" s="3" t="s">
        <v>3552</v>
      </c>
      <c r="D1762" s="3" t="s">
        <v>1395</v>
      </c>
      <c r="E1762" s="3" t="s">
        <v>2042</v>
      </c>
      <c r="F1762" s="3" t="s">
        <v>36</v>
      </c>
      <c r="G1762" s="3" t="s">
        <v>1396</v>
      </c>
      <c r="H1762" s="3" t="s">
        <v>2043</v>
      </c>
      <c r="I1762" s="3" t="s">
        <v>1395</v>
      </c>
    </row>
    <row r="1763" spans="1:9" ht="45" customHeight="1" x14ac:dyDescent="0.25">
      <c r="A1763" s="3" t="s">
        <v>3553</v>
      </c>
      <c r="B1763" s="3" t="s">
        <v>32</v>
      </c>
      <c r="C1763" s="3" t="s">
        <v>3554</v>
      </c>
      <c r="D1763" s="3" t="s">
        <v>1395</v>
      </c>
      <c r="E1763" s="3" t="s">
        <v>2042</v>
      </c>
      <c r="F1763" s="3" t="s">
        <v>36</v>
      </c>
      <c r="G1763" s="3" t="s">
        <v>1396</v>
      </c>
      <c r="H1763" s="3" t="s">
        <v>2043</v>
      </c>
      <c r="I1763" s="3" t="s">
        <v>1395</v>
      </c>
    </row>
    <row r="1764" spans="1:9" ht="45" customHeight="1" x14ac:dyDescent="0.25">
      <c r="A1764" s="3" t="s">
        <v>3555</v>
      </c>
      <c r="B1764" s="3" t="s">
        <v>32</v>
      </c>
      <c r="C1764" s="3" t="s">
        <v>3556</v>
      </c>
      <c r="D1764" s="3" t="s">
        <v>1395</v>
      </c>
      <c r="E1764" s="3" t="s">
        <v>2042</v>
      </c>
      <c r="F1764" s="3" t="s">
        <v>36</v>
      </c>
      <c r="G1764" s="3" t="s">
        <v>1396</v>
      </c>
      <c r="H1764" s="3" t="s">
        <v>2043</v>
      </c>
      <c r="I1764" s="3" t="s">
        <v>1395</v>
      </c>
    </row>
    <row r="1765" spans="1:9" ht="45" customHeight="1" x14ac:dyDescent="0.25">
      <c r="A1765" s="3" t="s">
        <v>3557</v>
      </c>
      <c r="B1765" s="3" t="s">
        <v>32</v>
      </c>
      <c r="C1765" s="3" t="s">
        <v>3558</v>
      </c>
      <c r="D1765" s="3" t="s">
        <v>1395</v>
      </c>
      <c r="E1765" s="3" t="s">
        <v>2042</v>
      </c>
      <c r="F1765" s="3" t="s">
        <v>36</v>
      </c>
      <c r="G1765" s="3" t="s">
        <v>1396</v>
      </c>
      <c r="H1765" s="3" t="s">
        <v>2043</v>
      </c>
      <c r="I1765" s="3" t="s">
        <v>1395</v>
      </c>
    </row>
    <row r="1766" spans="1:9" ht="45" customHeight="1" x14ac:dyDescent="0.25">
      <c r="A1766" s="3" t="s">
        <v>3559</v>
      </c>
      <c r="B1766" s="3" t="s">
        <v>32</v>
      </c>
      <c r="C1766" s="3" t="s">
        <v>3560</v>
      </c>
      <c r="D1766" s="3" t="s">
        <v>1395</v>
      </c>
      <c r="E1766" s="3" t="s">
        <v>2042</v>
      </c>
      <c r="F1766" s="3" t="s">
        <v>36</v>
      </c>
      <c r="G1766" s="3" t="s">
        <v>1396</v>
      </c>
      <c r="H1766" s="3" t="s">
        <v>2043</v>
      </c>
      <c r="I1766" s="3" t="s">
        <v>1395</v>
      </c>
    </row>
    <row r="1767" spans="1:9" ht="45" customHeight="1" x14ac:dyDescent="0.25">
      <c r="A1767" s="3" t="s">
        <v>3561</v>
      </c>
      <c r="B1767" s="3" t="s">
        <v>32</v>
      </c>
      <c r="C1767" s="3" t="s">
        <v>3562</v>
      </c>
      <c r="D1767" s="3" t="s">
        <v>1395</v>
      </c>
      <c r="E1767" s="3" t="s">
        <v>2042</v>
      </c>
      <c r="F1767" s="3" t="s">
        <v>36</v>
      </c>
      <c r="G1767" s="3" t="s">
        <v>1396</v>
      </c>
      <c r="H1767" s="3" t="s">
        <v>2043</v>
      </c>
      <c r="I1767" s="3" t="s">
        <v>1395</v>
      </c>
    </row>
    <row r="1768" spans="1:9" ht="45" customHeight="1" x14ac:dyDescent="0.25">
      <c r="A1768" s="3" t="s">
        <v>3563</v>
      </c>
      <c r="B1768" s="3" t="s">
        <v>32</v>
      </c>
      <c r="C1768" s="3" t="s">
        <v>3564</v>
      </c>
      <c r="D1768" s="3" t="s">
        <v>1395</v>
      </c>
      <c r="E1768" s="3" t="s">
        <v>2042</v>
      </c>
      <c r="F1768" s="3" t="s">
        <v>36</v>
      </c>
      <c r="G1768" s="3" t="s">
        <v>1396</v>
      </c>
      <c r="H1768" s="3" t="s">
        <v>2043</v>
      </c>
      <c r="I1768" s="3" t="s">
        <v>1395</v>
      </c>
    </row>
    <row r="1769" spans="1:9" ht="45" customHeight="1" x14ac:dyDescent="0.25">
      <c r="A1769" s="3" t="s">
        <v>3565</v>
      </c>
      <c r="B1769" s="3" t="s">
        <v>32</v>
      </c>
      <c r="C1769" s="3" t="s">
        <v>3566</v>
      </c>
      <c r="D1769" s="3" t="s">
        <v>1395</v>
      </c>
      <c r="E1769" s="3" t="s">
        <v>2042</v>
      </c>
      <c r="F1769" s="3" t="s">
        <v>36</v>
      </c>
      <c r="G1769" s="3" t="s">
        <v>1396</v>
      </c>
      <c r="H1769" s="3" t="s">
        <v>2043</v>
      </c>
      <c r="I1769" s="3" t="s">
        <v>1395</v>
      </c>
    </row>
    <row r="1770" spans="1:9" ht="45" customHeight="1" x14ac:dyDescent="0.25">
      <c r="A1770" s="3" t="s">
        <v>3567</v>
      </c>
      <c r="B1770" s="3" t="s">
        <v>32</v>
      </c>
      <c r="C1770" s="3" t="s">
        <v>3568</v>
      </c>
      <c r="D1770" s="3" t="s">
        <v>1395</v>
      </c>
      <c r="E1770" s="3" t="s">
        <v>2042</v>
      </c>
      <c r="F1770" s="3" t="s">
        <v>36</v>
      </c>
      <c r="G1770" s="3" t="s">
        <v>1396</v>
      </c>
      <c r="H1770" s="3" t="s">
        <v>2043</v>
      </c>
      <c r="I1770" s="3" t="s">
        <v>1395</v>
      </c>
    </row>
    <row r="1771" spans="1:9" ht="45" customHeight="1" x14ac:dyDescent="0.25">
      <c r="A1771" s="3" t="s">
        <v>3569</v>
      </c>
      <c r="B1771" s="3" t="s">
        <v>32</v>
      </c>
      <c r="C1771" s="3" t="s">
        <v>3570</v>
      </c>
      <c r="D1771" s="3" t="s">
        <v>1395</v>
      </c>
      <c r="E1771" s="3" t="s">
        <v>2042</v>
      </c>
      <c r="F1771" s="3" t="s">
        <v>36</v>
      </c>
      <c r="G1771" s="3" t="s">
        <v>1396</v>
      </c>
      <c r="H1771" s="3" t="s">
        <v>2043</v>
      </c>
      <c r="I1771" s="3" t="s">
        <v>1395</v>
      </c>
    </row>
    <row r="1772" spans="1:9" ht="45" customHeight="1" x14ac:dyDescent="0.25">
      <c r="A1772" s="3" t="s">
        <v>3571</v>
      </c>
      <c r="B1772" s="3" t="s">
        <v>32</v>
      </c>
      <c r="C1772" s="3" t="s">
        <v>3572</v>
      </c>
      <c r="D1772" s="3" t="s">
        <v>1395</v>
      </c>
      <c r="E1772" s="3" t="s">
        <v>2042</v>
      </c>
      <c r="F1772" s="3" t="s">
        <v>36</v>
      </c>
      <c r="G1772" s="3" t="s">
        <v>1396</v>
      </c>
      <c r="H1772" s="3" t="s">
        <v>2043</v>
      </c>
      <c r="I1772" s="3" t="s">
        <v>1395</v>
      </c>
    </row>
    <row r="1773" spans="1:9" ht="45" customHeight="1" x14ac:dyDescent="0.25">
      <c r="A1773" s="3" t="s">
        <v>3573</v>
      </c>
      <c r="B1773" s="3" t="s">
        <v>32</v>
      </c>
      <c r="C1773" s="3" t="s">
        <v>3574</v>
      </c>
      <c r="D1773" s="3" t="s">
        <v>1395</v>
      </c>
      <c r="E1773" s="3" t="s">
        <v>2042</v>
      </c>
      <c r="F1773" s="3" t="s">
        <v>36</v>
      </c>
      <c r="G1773" s="3" t="s">
        <v>1396</v>
      </c>
      <c r="H1773" s="3" t="s">
        <v>2043</v>
      </c>
      <c r="I1773" s="3" t="s">
        <v>1395</v>
      </c>
    </row>
    <row r="1774" spans="1:9" ht="45" customHeight="1" x14ac:dyDescent="0.25">
      <c r="A1774" s="3" t="s">
        <v>3575</v>
      </c>
      <c r="B1774" s="3" t="s">
        <v>32</v>
      </c>
      <c r="C1774" s="3" t="s">
        <v>3576</v>
      </c>
      <c r="D1774" s="3" t="s">
        <v>1395</v>
      </c>
      <c r="E1774" s="3" t="s">
        <v>2042</v>
      </c>
      <c r="F1774" s="3" t="s">
        <v>36</v>
      </c>
      <c r="G1774" s="3" t="s">
        <v>1396</v>
      </c>
      <c r="H1774" s="3" t="s">
        <v>2043</v>
      </c>
      <c r="I1774" s="3" t="s">
        <v>1395</v>
      </c>
    </row>
    <row r="1775" spans="1:9" ht="45" customHeight="1" x14ac:dyDescent="0.25">
      <c r="A1775" s="3" t="s">
        <v>3577</v>
      </c>
      <c r="B1775" s="3" t="s">
        <v>32</v>
      </c>
      <c r="C1775" s="3" t="s">
        <v>3578</v>
      </c>
      <c r="D1775" s="3" t="s">
        <v>1395</v>
      </c>
      <c r="E1775" s="3" t="s">
        <v>2042</v>
      </c>
      <c r="F1775" s="3" t="s">
        <v>36</v>
      </c>
      <c r="G1775" s="3" t="s">
        <v>1396</v>
      </c>
      <c r="H1775" s="3" t="s">
        <v>2043</v>
      </c>
      <c r="I1775" s="3" t="s">
        <v>1395</v>
      </c>
    </row>
    <row r="1776" spans="1:9" ht="45" customHeight="1" x14ac:dyDescent="0.25">
      <c r="A1776" s="3" t="s">
        <v>3579</v>
      </c>
      <c r="B1776" s="3" t="s">
        <v>32</v>
      </c>
      <c r="C1776" s="3" t="s">
        <v>3580</v>
      </c>
      <c r="D1776" s="3" t="s">
        <v>1395</v>
      </c>
      <c r="E1776" s="3" t="s">
        <v>2042</v>
      </c>
      <c r="F1776" s="3" t="s">
        <v>36</v>
      </c>
      <c r="G1776" s="3" t="s">
        <v>1396</v>
      </c>
      <c r="H1776" s="3" t="s">
        <v>2043</v>
      </c>
      <c r="I1776" s="3" t="s">
        <v>1395</v>
      </c>
    </row>
    <row r="1777" spans="1:9" ht="45" customHeight="1" x14ac:dyDescent="0.25">
      <c r="A1777" s="3" t="s">
        <v>3581</v>
      </c>
      <c r="B1777" s="3" t="s">
        <v>32</v>
      </c>
      <c r="C1777" s="3" t="s">
        <v>3582</v>
      </c>
      <c r="D1777" s="3" t="s">
        <v>1395</v>
      </c>
      <c r="E1777" s="3" t="s">
        <v>2042</v>
      </c>
      <c r="F1777" s="3" t="s">
        <v>36</v>
      </c>
      <c r="G1777" s="3" t="s">
        <v>1396</v>
      </c>
      <c r="H1777" s="3" t="s">
        <v>2043</v>
      </c>
      <c r="I1777" s="3" t="s">
        <v>1395</v>
      </c>
    </row>
    <row r="1778" spans="1:9" ht="45" customHeight="1" x14ac:dyDescent="0.25">
      <c r="A1778" s="3" t="s">
        <v>3583</v>
      </c>
      <c r="B1778" s="3" t="s">
        <v>32</v>
      </c>
      <c r="C1778" s="3" t="s">
        <v>3584</v>
      </c>
      <c r="D1778" s="3" t="s">
        <v>1395</v>
      </c>
      <c r="E1778" s="3" t="s">
        <v>2042</v>
      </c>
      <c r="F1778" s="3" t="s">
        <v>36</v>
      </c>
      <c r="G1778" s="3" t="s">
        <v>1396</v>
      </c>
      <c r="H1778" s="3" t="s">
        <v>2043</v>
      </c>
      <c r="I1778" s="3" t="s">
        <v>1395</v>
      </c>
    </row>
    <row r="1779" spans="1:9" ht="45" customHeight="1" x14ac:dyDescent="0.25">
      <c r="A1779" s="3" t="s">
        <v>3585</v>
      </c>
      <c r="B1779" s="3" t="s">
        <v>32</v>
      </c>
      <c r="C1779" s="3" t="s">
        <v>3586</v>
      </c>
      <c r="D1779" s="3" t="s">
        <v>1395</v>
      </c>
      <c r="E1779" s="3" t="s">
        <v>2042</v>
      </c>
      <c r="F1779" s="3" t="s">
        <v>36</v>
      </c>
      <c r="G1779" s="3" t="s">
        <v>1396</v>
      </c>
      <c r="H1779" s="3" t="s">
        <v>2043</v>
      </c>
      <c r="I1779" s="3" t="s">
        <v>1395</v>
      </c>
    </row>
    <row r="1780" spans="1:9" ht="45" customHeight="1" x14ac:dyDescent="0.25">
      <c r="A1780" s="3" t="s">
        <v>3587</v>
      </c>
      <c r="B1780" s="3" t="s">
        <v>32</v>
      </c>
      <c r="C1780" s="3" t="s">
        <v>3588</v>
      </c>
      <c r="D1780" s="3" t="s">
        <v>1395</v>
      </c>
      <c r="E1780" s="3" t="s">
        <v>2042</v>
      </c>
      <c r="F1780" s="3" t="s">
        <v>36</v>
      </c>
      <c r="G1780" s="3" t="s">
        <v>1396</v>
      </c>
      <c r="H1780" s="3" t="s">
        <v>2043</v>
      </c>
      <c r="I1780" s="3" t="s">
        <v>1395</v>
      </c>
    </row>
    <row r="1781" spans="1:9" ht="45" customHeight="1" x14ac:dyDescent="0.25">
      <c r="A1781" s="3" t="s">
        <v>3589</v>
      </c>
      <c r="B1781" s="3" t="s">
        <v>32</v>
      </c>
      <c r="C1781" s="3" t="s">
        <v>3590</v>
      </c>
      <c r="D1781" s="3" t="s">
        <v>1395</v>
      </c>
      <c r="E1781" s="3" t="s">
        <v>2042</v>
      </c>
      <c r="F1781" s="3" t="s">
        <v>36</v>
      </c>
      <c r="G1781" s="3" t="s">
        <v>1396</v>
      </c>
      <c r="H1781" s="3" t="s">
        <v>2043</v>
      </c>
      <c r="I1781" s="3" t="s">
        <v>1395</v>
      </c>
    </row>
    <row r="1782" spans="1:9" ht="45" customHeight="1" x14ac:dyDescent="0.25">
      <c r="A1782" s="3" t="s">
        <v>3591</v>
      </c>
      <c r="B1782" s="3" t="s">
        <v>32</v>
      </c>
      <c r="C1782" s="3" t="s">
        <v>3592</v>
      </c>
      <c r="D1782" s="3" t="s">
        <v>1395</v>
      </c>
      <c r="E1782" s="3" t="s">
        <v>2042</v>
      </c>
      <c r="F1782" s="3" t="s">
        <v>36</v>
      </c>
      <c r="G1782" s="3" t="s">
        <v>1396</v>
      </c>
      <c r="H1782" s="3" t="s">
        <v>2043</v>
      </c>
      <c r="I1782" s="3" t="s">
        <v>1395</v>
      </c>
    </row>
    <row r="1783" spans="1:9" ht="45" customHeight="1" x14ac:dyDescent="0.25">
      <c r="A1783" s="3" t="s">
        <v>3593</v>
      </c>
      <c r="B1783" s="3" t="s">
        <v>32</v>
      </c>
      <c r="C1783" s="3" t="s">
        <v>3594</v>
      </c>
      <c r="D1783" s="3" t="s">
        <v>1395</v>
      </c>
      <c r="E1783" s="3" t="s">
        <v>2042</v>
      </c>
      <c r="F1783" s="3" t="s">
        <v>36</v>
      </c>
      <c r="G1783" s="3" t="s">
        <v>1396</v>
      </c>
      <c r="H1783" s="3" t="s">
        <v>2043</v>
      </c>
      <c r="I1783" s="3" t="s">
        <v>1395</v>
      </c>
    </row>
    <row r="1784" spans="1:9" ht="45" customHeight="1" x14ac:dyDescent="0.25">
      <c r="A1784" s="3" t="s">
        <v>3595</v>
      </c>
      <c r="B1784" s="3" t="s">
        <v>32</v>
      </c>
      <c r="C1784" s="3" t="s">
        <v>3596</v>
      </c>
      <c r="D1784" s="3" t="s">
        <v>1395</v>
      </c>
      <c r="E1784" s="3" t="s">
        <v>2042</v>
      </c>
      <c r="F1784" s="3" t="s">
        <v>36</v>
      </c>
      <c r="G1784" s="3" t="s">
        <v>1396</v>
      </c>
      <c r="H1784" s="3" t="s">
        <v>2043</v>
      </c>
      <c r="I1784" s="3" t="s">
        <v>1395</v>
      </c>
    </row>
    <row r="1785" spans="1:9" ht="45" customHeight="1" x14ac:dyDescent="0.25">
      <c r="A1785" s="3" t="s">
        <v>3597</v>
      </c>
      <c r="B1785" s="3" t="s">
        <v>32</v>
      </c>
      <c r="C1785" s="3" t="s">
        <v>3598</v>
      </c>
      <c r="D1785" s="3" t="s">
        <v>1395</v>
      </c>
      <c r="E1785" s="3" t="s">
        <v>2042</v>
      </c>
      <c r="F1785" s="3" t="s">
        <v>36</v>
      </c>
      <c r="G1785" s="3" t="s">
        <v>1396</v>
      </c>
      <c r="H1785" s="3" t="s">
        <v>2043</v>
      </c>
      <c r="I1785" s="3" t="s">
        <v>1395</v>
      </c>
    </row>
    <row r="1786" spans="1:9" ht="45" customHeight="1" x14ac:dyDescent="0.25">
      <c r="A1786" s="3" t="s">
        <v>3599</v>
      </c>
      <c r="B1786" s="3" t="s">
        <v>32</v>
      </c>
      <c r="C1786" s="3" t="s">
        <v>3600</v>
      </c>
      <c r="D1786" s="3" t="s">
        <v>1395</v>
      </c>
      <c r="E1786" s="3" t="s">
        <v>2042</v>
      </c>
      <c r="F1786" s="3" t="s">
        <v>36</v>
      </c>
      <c r="G1786" s="3" t="s">
        <v>1396</v>
      </c>
      <c r="H1786" s="3" t="s">
        <v>2043</v>
      </c>
      <c r="I1786" s="3" t="s">
        <v>1395</v>
      </c>
    </row>
    <row r="1787" spans="1:9" ht="45" customHeight="1" x14ac:dyDescent="0.25">
      <c r="A1787" s="3" t="s">
        <v>3601</v>
      </c>
      <c r="B1787" s="3" t="s">
        <v>32</v>
      </c>
      <c r="C1787" s="3" t="s">
        <v>3602</v>
      </c>
      <c r="D1787" s="3" t="s">
        <v>1395</v>
      </c>
      <c r="E1787" s="3" t="s">
        <v>2042</v>
      </c>
      <c r="F1787" s="3" t="s">
        <v>36</v>
      </c>
      <c r="G1787" s="3" t="s">
        <v>1396</v>
      </c>
      <c r="H1787" s="3" t="s">
        <v>2043</v>
      </c>
      <c r="I1787" s="3" t="s">
        <v>1395</v>
      </c>
    </row>
    <row r="1788" spans="1:9" ht="45" customHeight="1" x14ac:dyDescent="0.25">
      <c r="A1788" s="3" t="s">
        <v>3603</v>
      </c>
      <c r="B1788" s="3" t="s">
        <v>32</v>
      </c>
      <c r="C1788" s="3" t="s">
        <v>3604</v>
      </c>
      <c r="D1788" s="3" t="s">
        <v>1395</v>
      </c>
      <c r="E1788" s="3" t="s">
        <v>2042</v>
      </c>
      <c r="F1788" s="3" t="s">
        <v>36</v>
      </c>
      <c r="G1788" s="3" t="s">
        <v>1396</v>
      </c>
      <c r="H1788" s="3" t="s">
        <v>2043</v>
      </c>
      <c r="I1788" s="3" t="s">
        <v>1395</v>
      </c>
    </row>
    <row r="1789" spans="1:9" ht="45" customHeight="1" x14ac:dyDescent="0.25">
      <c r="A1789" s="3" t="s">
        <v>3605</v>
      </c>
      <c r="B1789" s="3" t="s">
        <v>32</v>
      </c>
      <c r="C1789" s="3" t="s">
        <v>3606</v>
      </c>
      <c r="D1789" s="3" t="s">
        <v>1395</v>
      </c>
      <c r="E1789" s="3" t="s">
        <v>2042</v>
      </c>
      <c r="F1789" s="3" t="s">
        <v>36</v>
      </c>
      <c r="G1789" s="3" t="s">
        <v>1396</v>
      </c>
      <c r="H1789" s="3" t="s">
        <v>2043</v>
      </c>
      <c r="I1789" s="3" t="s">
        <v>1395</v>
      </c>
    </row>
    <row r="1790" spans="1:9" ht="45" customHeight="1" x14ac:dyDescent="0.25">
      <c r="A1790" s="3" t="s">
        <v>3607</v>
      </c>
      <c r="B1790" s="3" t="s">
        <v>32</v>
      </c>
      <c r="C1790" s="3" t="s">
        <v>3608</v>
      </c>
      <c r="D1790" s="3" t="s">
        <v>1395</v>
      </c>
      <c r="E1790" s="3" t="s">
        <v>2042</v>
      </c>
      <c r="F1790" s="3" t="s">
        <v>36</v>
      </c>
      <c r="G1790" s="3" t="s">
        <v>1396</v>
      </c>
      <c r="H1790" s="3" t="s">
        <v>2043</v>
      </c>
      <c r="I1790" s="3" t="s">
        <v>1395</v>
      </c>
    </row>
    <row r="1791" spans="1:9" ht="45" customHeight="1" x14ac:dyDescent="0.25">
      <c r="A1791" s="3" t="s">
        <v>3609</v>
      </c>
      <c r="B1791" s="3" t="s">
        <v>32</v>
      </c>
      <c r="C1791" s="3" t="s">
        <v>3610</v>
      </c>
      <c r="D1791" s="3" t="s">
        <v>1395</v>
      </c>
      <c r="E1791" s="3" t="s">
        <v>2042</v>
      </c>
      <c r="F1791" s="3" t="s">
        <v>36</v>
      </c>
      <c r="G1791" s="3" t="s">
        <v>1396</v>
      </c>
      <c r="H1791" s="3" t="s">
        <v>2043</v>
      </c>
      <c r="I1791" s="3" t="s">
        <v>1395</v>
      </c>
    </row>
    <row r="1792" spans="1:9" ht="45" customHeight="1" x14ac:dyDescent="0.25">
      <c r="A1792" s="3" t="s">
        <v>3611</v>
      </c>
      <c r="B1792" s="3" t="s">
        <v>32</v>
      </c>
      <c r="C1792" s="3" t="s">
        <v>3612</v>
      </c>
      <c r="D1792" s="3" t="s">
        <v>1395</v>
      </c>
      <c r="E1792" s="3" t="s">
        <v>2042</v>
      </c>
      <c r="F1792" s="3" t="s">
        <v>36</v>
      </c>
      <c r="G1792" s="3" t="s">
        <v>1396</v>
      </c>
      <c r="H1792" s="3" t="s">
        <v>2043</v>
      </c>
      <c r="I1792" s="3" t="s">
        <v>1395</v>
      </c>
    </row>
    <row r="1793" spans="1:9" ht="45" customHeight="1" x14ac:dyDescent="0.25">
      <c r="A1793" s="3" t="s">
        <v>3613</v>
      </c>
      <c r="B1793" s="3" t="s">
        <v>32</v>
      </c>
      <c r="C1793" s="3" t="s">
        <v>3614</v>
      </c>
      <c r="D1793" s="3" t="s">
        <v>1395</v>
      </c>
      <c r="E1793" s="3" t="s">
        <v>2042</v>
      </c>
      <c r="F1793" s="3" t="s">
        <v>36</v>
      </c>
      <c r="G1793" s="3" t="s">
        <v>1396</v>
      </c>
      <c r="H1793" s="3" t="s">
        <v>2043</v>
      </c>
      <c r="I1793" s="3" t="s">
        <v>1395</v>
      </c>
    </row>
    <row r="1794" spans="1:9" ht="45" customHeight="1" x14ac:dyDescent="0.25">
      <c r="A1794" s="3" t="s">
        <v>3615</v>
      </c>
      <c r="B1794" s="3" t="s">
        <v>32</v>
      </c>
      <c r="C1794" s="3" t="s">
        <v>3616</v>
      </c>
      <c r="D1794" s="3" t="s">
        <v>1395</v>
      </c>
      <c r="E1794" s="3" t="s">
        <v>2042</v>
      </c>
      <c r="F1794" s="3" t="s">
        <v>36</v>
      </c>
      <c r="G1794" s="3" t="s">
        <v>1396</v>
      </c>
      <c r="H1794" s="3" t="s">
        <v>2043</v>
      </c>
      <c r="I1794" s="3" t="s">
        <v>1395</v>
      </c>
    </row>
    <row r="1795" spans="1:9" ht="45" customHeight="1" x14ac:dyDescent="0.25">
      <c r="A1795" s="3" t="s">
        <v>3617</v>
      </c>
      <c r="B1795" s="3" t="s">
        <v>32</v>
      </c>
      <c r="C1795" s="3" t="s">
        <v>3618</v>
      </c>
      <c r="D1795" s="3" t="s">
        <v>1395</v>
      </c>
      <c r="E1795" s="3" t="s">
        <v>2042</v>
      </c>
      <c r="F1795" s="3" t="s">
        <v>36</v>
      </c>
      <c r="G1795" s="3" t="s">
        <v>1396</v>
      </c>
      <c r="H1795" s="3" t="s">
        <v>2043</v>
      </c>
      <c r="I1795" s="3" t="s">
        <v>1395</v>
      </c>
    </row>
    <row r="1796" spans="1:9" ht="45" customHeight="1" x14ac:dyDescent="0.25">
      <c r="A1796" s="3" t="s">
        <v>3619</v>
      </c>
      <c r="B1796" s="3" t="s">
        <v>32</v>
      </c>
      <c r="C1796" s="3" t="s">
        <v>3620</v>
      </c>
      <c r="D1796" s="3" t="s">
        <v>1395</v>
      </c>
      <c r="E1796" s="3" t="s">
        <v>2042</v>
      </c>
      <c r="F1796" s="3" t="s">
        <v>36</v>
      </c>
      <c r="G1796" s="3" t="s">
        <v>1396</v>
      </c>
      <c r="H1796" s="3" t="s">
        <v>2043</v>
      </c>
      <c r="I1796" s="3" t="s">
        <v>1395</v>
      </c>
    </row>
    <row r="1797" spans="1:9" ht="45" customHeight="1" x14ac:dyDescent="0.25">
      <c r="A1797" s="3" t="s">
        <v>3621</v>
      </c>
      <c r="B1797" s="3" t="s">
        <v>32</v>
      </c>
      <c r="C1797" s="3" t="s">
        <v>3622</v>
      </c>
      <c r="D1797" s="3" t="s">
        <v>1395</v>
      </c>
      <c r="E1797" s="3" t="s">
        <v>2042</v>
      </c>
      <c r="F1797" s="3" t="s">
        <v>36</v>
      </c>
      <c r="G1797" s="3" t="s">
        <v>1396</v>
      </c>
      <c r="H1797" s="3" t="s">
        <v>2043</v>
      </c>
      <c r="I1797" s="3" t="s">
        <v>1395</v>
      </c>
    </row>
    <row r="1798" spans="1:9" ht="45" customHeight="1" x14ac:dyDescent="0.25">
      <c r="A1798" s="3" t="s">
        <v>3623</v>
      </c>
      <c r="B1798" s="3" t="s">
        <v>32</v>
      </c>
      <c r="C1798" s="3" t="s">
        <v>3624</v>
      </c>
      <c r="D1798" s="3" t="s">
        <v>1395</v>
      </c>
      <c r="E1798" s="3" t="s">
        <v>2042</v>
      </c>
      <c r="F1798" s="3" t="s">
        <v>36</v>
      </c>
      <c r="G1798" s="3" t="s">
        <v>1396</v>
      </c>
      <c r="H1798" s="3" t="s">
        <v>2043</v>
      </c>
      <c r="I1798" s="3" t="s">
        <v>1395</v>
      </c>
    </row>
    <row r="1799" spans="1:9" ht="45" customHeight="1" x14ac:dyDescent="0.25">
      <c r="A1799" s="3" t="s">
        <v>3625</v>
      </c>
      <c r="B1799" s="3" t="s">
        <v>32</v>
      </c>
      <c r="C1799" s="3" t="s">
        <v>3626</v>
      </c>
      <c r="D1799" s="3" t="s">
        <v>1395</v>
      </c>
      <c r="E1799" s="3" t="s">
        <v>2042</v>
      </c>
      <c r="F1799" s="3" t="s">
        <v>36</v>
      </c>
      <c r="G1799" s="3" t="s">
        <v>1396</v>
      </c>
      <c r="H1799" s="3" t="s">
        <v>2043</v>
      </c>
      <c r="I1799" s="3" t="s">
        <v>1395</v>
      </c>
    </row>
    <row r="1800" spans="1:9" ht="45" customHeight="1" x14ac:dyDescent="0.25">
      <c r="A1800" s="3" t="s">
        <v>3627</v>
      </c>
      <c r="B1800" s="3" t="s">
        <v>32</v>
      </c>
      <c r="C1800" s="3" t="s">
        <v>3628</v>
      </c>
      <c r="D1800" s="3" t="s">
        <v>1395</v>
      </c>
      <c r="E1800" s="3" t="s">
        <v>2042</v>
      </c>
      <c r="F1800" s="3" t="s">
        <v>36</v>
      </c>
      <c r="G1800" s="3" t="s">
        <v>1396</v>
      </c>
      <c r="H1800" s="3" t="s">
        <v>2043</v>
      </c>
      <c r="I1800" s="3" t="s">
        <v>1395</v>
      </c>
    </row>
    <row r="1801" spans="1:9" ht="45" customHeight="1" x14ac:dyDescent="0.25">
      <c r="A1801" s="3" t="s">
        <v>3629</v>
      </c>
      <c r="B1801" s="3" t="s">
        <v>32</v>
      </c>
      <c r="C1801" s="3" t="s">
        <v>3630</v>
      </c>
      <c r="D1801" s="3" t="s">
        <v>3631</v>
      </c>
      <c r="E1801" s="3" t="s">
        <v>3632</v>
      </c>
      <c r="F1801" s="3" t="s">
        <v>3633</v>
      </c>
      <c r="G1801" s="3" t="s">
        <v>3634</v>
      </c>
      <c r="H1801" s="3" t="s">
        <v>3632</v>
      </c>
      <c r="I1801" s="3" t="s">
        <v>38</v>
      </c>
    </row>
    <row r="1802" spans="1:9" ht="45" customHeight="1" x14ac:dyDescent="0.25">
      <c r="A1802" s="3" t="s">
        <v>3635</v>
      </c>
      <c r="B1802" s="3" t="s">
        <v>32</v>
      </c>
      <c r="C1802" s="3" t="s">
        <v>3636</v>
      </c>
      <c r="D1802" s="3" t="s">
        <v>3631</v>
      </c>
      <c r="E1802" s="3" t="s">
        <v>3632</v>
      </c>
      <c r="F1802" s="3" t="s">
        <v>3633</v>
      </c>
      <c r="G1802" s="3" t="s">
        <v>3634</v>
      </c>
      <c r="H1802" s="3" t="s">
        <v>3632</v>
      </c>
      <c r="I1802" s="3" t="s">
        <v>38</v>
      </c>
    </row>
    <row r="1803" spans="1:9" ht="45" customHeight="1" x14ac:dyDescent="0.25">
      <c r="A1803" s="3" t="s">
        <v>3637</v>
      </c>
      <c r="B1803" s="3" t="s">
        <v>32</v>
      </c>
      <c r="C1803" s="3" t="s">
        <v>3638</v>
      </c>
      <c r="D1803" s="3" t="s">
        <v>3631</v>
      </c>
      <c r="E1803" s="3" t="s">
        <v>3632</v>
      </c>
      <c r="F1803" s="3" t="s">
        <v>3633</v>
      </c>
      <c r="G1803" s="3" t="s">
        <v>3634</v>
      </c>
      <c r="H1803" s="3" t="s">
        <v>3632</v>
      </c>
      <c r="I1803" s="3" t="s">
        <v>38</v>
      </c>
    </row>
    <row r="1804" spans="1:9" ht="45" customHeight="1" x14ac:dyDescent="0.25">
      <c r="A1804" s="3" t="s">
        <v>3639</v>
      </c>
      <c r="B1804" s="3" t="s">
        <v>32</v>
      </c>
      <c r="C1804" s="3" t="s">
        <v>3640</v>
      </c>
      <c r="D1804" s="3" t="s">
        <v>3631</v>
      </c>
      <c r="E1804" s="3" t="s">
        <v>3632</v>
      </c>
      <c r="F1804" s="3" t="s">
        <v>3633</v>
      </c>
      <c r="G1804" s="3" t="s">
        <v>3634</v>
      </c>
      <c r="H1804" s="3" t="s">
        <v>3632</v>
      </c>
      <c r="I1804" s="3" t="s">
        <v>38</v>
      </c>
    </row>
    <row r="1805" spans="1:9" ht="45" customHeight="1" x14ac:dyDescent="0.25">
      <c r="A1805" s="3" t="s">
        <v>3641</v>
      </c>
      <c r="B1805" s="3" t="s">
        <v>32</v>
      </c>
      <c r="C1805" s="3" t="s">
        <v>3642</v>
      </c>
      <c r="D1805" s="3" t="s">
        <v>3631</v>
      </c>
      <c r="E1805" s="3" t="s">
        <v>3632</v>
      </c>
      <c r="F1805" s="3" t="s">
        <v>3633</v>
      </c>
      <c r="G1805" s="3" t="s">
        <v>3634</v>
      </c>
      <c r="H1805" s="3" t="s">
        <v>3632</v>
      </c>
      <c r="I1805" s="3" t="s">
        <v>38</v>
      </c>
    </row>
    <row r="1806" spans="1:9" ht="45" customHeight="1" x14ac:dyDescent="0.25">
      <c r="A1806" s="3" t="s">
        <v>3643</v>
      </c>
      <c r="B1806" s="3" t="s">
        <v>32</v>
      </c>
      <c r="C1806" s="3" t="s">
        <v>3644</v>
      </c>
      <c r="D1806" s="3" t="s">
        <v>3631</v>
      </c>
      <c r="E1806" s="3" t="s">
        <v>3632</v>
      </c>
      <c r="F1806" s="3" t="s">
        <v>3633</v>
      </c>
      <c r="G1806" s="3" t="s">
        <v>3634</v>
      </c>
      <c r="H1806" s="3" t="s">
        <v>3632</v>
      </c>
      <c r="I1806" s="3" t="s">
        <v>38</v>
      </c>
    </row>
    <row r="1807" spans="1:9" ht="45" customHeight="1" x14ac:dyDescent="0.25">
      <c r="A1807" s="3" t="s">
        <v>3645</v>
      </c>
      <c r="B1807" s="3" t="s">
        <v>32</v>
      </c>
      <c r="C1807" s="3" t="s">
        <v>3646</v>
      </c>
      <c r="D1807" s="3" t="s">
        <v>3631</v>
      </c>
      <c r="E1807" s="3" t="s">
        <v>3632</v>
      </c>
      <c r="F1807" s="3" t="s">
        <v>3633</v>
      </c>
      <c r="G1807" s="3" t="s">
        <v>3634</v>
      </c>
      <c r="H1807" s="3" t="s">
        <v>3632</v>
      </c>
      <c r="I1807" s="3" t="s">
        <v>38</v>
      </c>
    </row>
    <row r="1808" spans="1:9" ht="45" customHeight="1" x14ac:dyDescent="0.25">
      <c r="A1808" s="3" t="s">
        <v>3647</v>
      </c>
      <c r="B1808" s="3" t="s">
        <v>32</v>
      </c>
      <c r="C1808" s="3" t="s">
        <v>3648</v>
      </c>
      <c r="D1808" s="3" t="s">
        <v>3631</v>
      </c>
      <c r="E1808" s="3" t="s">
        <v>3632</v>
      </c>
      <c r="F1808" s="3" t="s">
        <v>3633</v>
      </c>
      <c r="G1808" s="3" t="s">
        <v>3634</v>
      </c>
      <c r="H1808" s="3" t="s">
        <v>3632</v>
      </c>
      <c r="I1808" s="3" t="s">
        <v>38</v>
      </c>
    </row>
    <row r="1809" spans="1:9" ht="45" customHeight="1" x14ac:dyDescent="0.25">
      <c r="A1809" s="3" t="s">
        <v>3649</v>
      </c>
      <c r="B1809" s="3" t="s">
        <v>32</v>
      </c>
      <c r="C1809" s="3" t="s">
        <v>3650</v>
      </c>
      <c r="D1809" s="3" t="s">
        <v>3631</v>
      </c>
      <c r="E1809" s="3" t="s">
        <v>3632</v>
      </c>
      <c r="F1809" s="3" t="s">
        <v>3633</v>
      </c>
      <c r="G1809" s="3" t="s">
        <v>3634</v>
      </c>
      <c r="H1809" s="3" t="s">
        <v>3632</v>
      </c>
      <c r="I1809" s="3" t="s">
        <v>38</v>
      </c>
    </row>
    <row r="1810" spans="1:9" ht="45" customHeight="1" x14ac:dyDescent="0.25">
      <c r="A1810" s="3" t="s">
        <v>3651</v>
      </c>
      <c r="B1810" s="3" t="s">
        <v>32</v>
      </c>
      <c r="C1810" s="3" t="s">
        <v>3652</v>
      </c>
      <c r="D1810" s="3" t="s">
        <v>3631</v>
      </c>
      <c r="E1810" s="3" t="s">
        <v>3632</v>
      </c>
      <c r="F1810" s="3" t="s">
        <v>3633</v>
      </c>
      <c r="G1810" s="3" t="s">
        <v>3634</v>
      </c>
      <c r="H1810" s="3" t="s">
        <v>3632</v>
      </c>
      <c r="I1810" s="3" t="s">
        <v>38</v>
      </c>
    </row>
    <row r="1811" spans="1:9" ht="45" customHeight="1" x14ac:dyDescent="0.25">
      <c r="A1811" s="3" t="s">
        <v>3653</v>
      </c>
      <c r="B1811" s="3" t="s">
        <v>32</v>
      </c>
      <c r="C1811" s="3" t="s">
        <v>3654</v>
      </c>
      <c r="D1811" s="3" t="s">
        <v>3631</v>
      </c>
      <c r="E1811" s="3" t="s">
        <v>3632</v>
      </c>
      <c r="F1811" s="3" t="s">
        <v>3633</v>
      </c>
      <c r="G1811" s="3" t="s">
        <v>3634</v>
      </c>
      <c r="H1811" s="3" t="s">
        <v>3632</v>
      </c>
      <c r="I1811" s="3" t="s">
        <v>38</v>
      </c>
    </row>
    <row r="1812" spans="1:9" ht="45" customHeight="1" x14ac:dyDescent="0.25">
      <c r="A1812" s="3" t="s">
        <v>3655</v>
      </c>
      <c r="B1812" s="3" t="s">
        <v>32</v>
      </c>
      <c r="C1812" s="3" t="s">
        <v>3656</v>
      </c>
      <c r="D1812" s="3" t="s">
        <v>3631</v>
      </c>
      <c r="E1812" s="3" t="s">
        <v>3632</v>
      </c>
      <c r="F1812" s="3" t="s">
        <v>3633</v>
      </c>
      <c r="G1812" s="3" t="s">
        <v>3634</v>
      </c>
      <c r="H1812" s="3" t="s">
        <v>3632</v>
      </c>
      <c r="I1812" s="3" t="s">
        <v>38</v>
      </c>
    </row>
    <row r="1813" spans="1:9" ht="45" customHeight="1" x14ac:dyDescent="0.25">
      <c r="A1813" s="3" t="s">
        <v>3657</v>
      </c>
      <c r="B1813" s="3" t="s">
        <v>32</v>
      </c>
      <c r="C1813" s="3" t="s">
        <v>3658</v>
      </c>
      <c r="D1813" s="3" t="s">
        <v>3631</v>
      </c>
      <c r="E1813" s="3" t="s">
        <v>3632</v>
      </c>
      <c r="F1813" s="3" t="s">
        <v>3633</v>
      </c>
      <c r="G1813" s="3" t="s">
        <v>3634</v>
      </c>
      <c r="H1813" s="3" t="s">
        <v>3632</v>
      </c>
      <c r="I1813" s="3" t="s">
        <v>38</v>
      </c>
    </row>
    <row r="1814" spans="1:9" ht="45" customHeight="1" x14ac:dyDescent="0.25">
      <c r="A1814" s="3" t="s">
        <v>3659</v>
      </c>
      <c r="B1814" s="3" t="s">
        <v>32</v>
      </c>
      <c r="C1814" s="3" t="s">
        <v>3660</v>
      </c>
      <c r="D1814" s="3" t="s">
        <v>3631</v>
      </c>
      <c r="E1814" s="3" t="s">
        <v>3632</v>
      </c>
      <c r="F1814" s="3" t="s">
        <v>3633</v>
      </c>
      <c r="G1814" s="3" t="s">
        <v>3634</v>
      </c>
      <c r="H1814" s="3" t="s">
        <v>3632</v>
      </c>
      <c r="I1814" s="3" t="s">
        <v>38</v>
      </c>
    </row>
    <row r="1815" spans="1:9" ht="45" customHeight="1" x14ac:dyDescent="0.25">
      <c r="A1815" s="3" t="s">
        <v>3661</v>
      </c>
      <c r="B1815" s="3" t="s">
        <v>32</v>
      </c>
      <c r="C1815" s="3" t="s">
        <v>3662</v>
      </c>
      <c r="D1815" s="3" t="s">
        <v>3631</v>
      </c>
      <c r="E1815" s="3" t="s">
        <v>3632</v>
      </c>
      <c r="F1815" s="3" t="s">
        <v>3633</v>
      </c>
      <c r="G1815" s="3" t="s">
        <v>3634</v>
      </c>
      <c r="H1815" s="3" t="s">
        <v>3632</v>
      </c>
      <c r="I1815" s="3" t="s">
        <v>38</v>
      </c>
    </row>
    <row r="1816" spans="1:9" ht="45" customHeight="1" x14ac:dyDescent="0.25">
      <c r="A1816" s="3" t="s">
        <v>3663</v>
      </c>
      <c r="B1816" s="3" t="s">
        <v>32</v>
      </c>
      <c r="C1816" s="3" t="s">
        <v>3664</v>
      </c>
      <c r="D1816" s="3" t="s">
        <v>3631</v>
      </c>
      <c r="E1816" s="3" t="s">
        <v>3632</v>
      </c>
      <c r="F1816" s="3" t="s">
        <v>3633</v>
      </c>
      <c r="G1816" s="3" t="s">
        <v>3634</v>
      </c>
      <c r="H1816" s="3" t="s">
        <v>3632</v>
      </c>
      <c r="I1816" s="3" t="s">
        <v>38</v>
      </c>
    </row>
    <row r="1817" spans="1:9" ht="45" customHeight="1" x14ac:dyDescent="0.25">
      <c r="A1817" s="3" t="s">
        <v>3665</v>
      </c>
      <c r="B1817" s="3" t="s">
        <v>32</v>
      </c>
      <c r="C1817" s="3" t="s">
        <v>3666</v>
      </c>
      <c r="D1817" s="3" t="s">
        <v>3631</v>
      </c>
      <c r="E1817" s="3" t="s">
        <v>3632</v>
      </c>
      <c r="F1817" s="3" t="s">
        <v>3633</v>
      </c>
      <c r="G1817" s="3" t="s">
        <v>3634</v>
      </c>
      <c r="H1817" s="3" t="s">
        <v>3632</v>
      </c>
      <c r="I1817" s="3" t="s">
        <v>38</v>
      </c>
    </row>
    <row r="1818" spans="1:9" ht="45" customHeight="1" x14ac:dyDescent="0.25">
      <c r="A1818" s="3" t="s">
        <v>3667</v>
      </c>
      <c r="B1818" s="3" t="s">
        <v>32</v>
      </c>
      <c r="C1818" s="3" t="s">
        <v>3668</v>
      </c>
      <c r="D1818" s="3" t="s">
        <v>3631</v>
      </c>
      <c r="E1818" s="3" t="s">
        <v>3632</v>
      </c>
      <c r="F1818" s="3" t="s">
        <v>3633</v>
      </c>
      <c r="G1818" s="3" t="s">
        <v>3634</v>
      </c>
      <c r="H1818" s="3" t="s">
        <v>3632</v>
      </c>
      <c r="I1818" s="3" t="s">
        <v>38</v>
      </c>
    </row>
    <row r="1819" spans="1:9" ht="45" customHeight="1" x14ac:dyDescent="0.25">
      <c r="A1819" s="3" t="s">
        <v>3669</v>
      </c>
      <c r="B1819" s="3" t="s">
        <v>32</v>
      </c>
      <c r="C1819" s="3" t="s">
        <v>3670</v>
      </c>
      <c r="D1819" s="3" t="s">
        <v>3631</v>
      </c>
      <c r="E1819" s="3" t="s">
        <v>3632</v>
      </c>
      <c r="F1819" s="3" t="s">
        <v>3633</v>
      </c>
      <c r="G1819" s="3" t="s">
        <v>3634</v>
      </c>
      <c r="H1819" s="3" t="s">
        <v>3632</v>
      </c>
      <c r="I1819" s="3" t="s">
        <v>38</v>
      </c>
    </row>
    <row r="1820" spans="1:9" ht="45" customHeight="1" x14ac:dyDescent="0.25">
      <c r="A1820" s="3" t="s">
        <v>3671</v>
      </c>
      <c r="B1820" s="3" t="s">
        <v>32</v>
      </c>
      <c r="C1820" s="3" t="s">
        <v>3672</v>
      </c>
      <c r="D1820" s="3" t="s">
        <v>3631</v>
      </c>
      <c r="E1820" s="3" t="s">
        <v>3632</v>
      </c>
      <c r="F1820" s="3" t="s">
        <v>3633</v>
      </c>
      <c r="G1820" s="3" t="s">
        <v>3634</v>
      </c>
      <c r="H1820" s="3" t="s">
        <v>3632</v>
      </c>
      <c r="I1820" s="3" t="s">
        <v>38</v>
      </c>
    </row>
    <row r="1821" spans="1:9" ht="45" customHeight="1" x14ac:dyDescent="0.25">
      <c r="A1821" s="3" t="s">
        <v>3673</v>
      </c>
      <c r="B1821" s="3" t="s">
        <v>32</v>
      </c>
      <c r="C1821" s="3" t="s">
        <v>3674</v>
      </c>
      <c r="D1821" s="3" t="s">
        <v>3631</v>
      </c>
      <c r="E1821" s="3" t="s">
        <v>3632</v>
      </c>
      <c r="F1821" s="3" t="s">
        <v>3633</v>
      </c>
      <c r="G1821" s="3" t="s">
        <v>3634</v>
      </c>
      <c r="H1821" s="3" t="s">
        <v>3632</v>
      </c>
      <c r="I1821" s="3" t="s">
        <v>38</v>
      </c>
    </row>
    <row r="1822" spans="1:9" ht="45" customHeight="1" x14ac:dyDescent="0.25">
      <c r="A1822" s="3" t="s">
        <v>3675</v>
      </c>
      <c r="B1822" s="3" t="s">
        <v>32</v>
      </c>
      <c r="C1822" s="3" t="s">
        <v>3676</v>
      </c>
      <c r="D1822" s="3" t="s">
        <v>3631</v>
      </c>
      <c r="E1822" s="3" t="s">
        <v>3632</v>
      </c>
      <c r="F1822" s="3" t="s">
        <v>3633</v>
      </c>
      <c r="G1822" s="3" t="s">
        <v>3634</v>
      </c>
      <c r="H1822" s="3" t="s">
        <v>3632</v>
      </c>
      <c r="I1822" s="3" t="s">
        <v>38</v>
      </c>
    </row>
    <row r="1823" spans="1:9" ht="45" customHeight="1" x14ac:dyDescent="0.25">
      <c r="A1823" s="3" t="s">
        <v>3677</v>
      </c>
      <c r="B1823" s="3" t="s">
        <v>32</v>
      </c>
      <c r="C1823" s="3" t="s">
        <v>3678</v>
      </c>
      <c r="D1823" s="3" t="s">
        <v>3631</v>
      </c>
      <c r="E1823" s="3" t="s">
        <v>3632</v>
      </c>
      <c r="F1823" s="3" t="s">
        <v>3633</v>
      </c>
      <c r="G1823" s="3" t="s">
        <v>3634</v>
      </c>
      <c r="H1823" s="3" t="s">
        <v>3632</v>
      </c>
      <c r="I1823" s="3" t="s">
        <v>38</v>
      </c>
    </row>
    <row r="1824" spans="1:9" ht="45" customHeight="1" x14ac:dyDescent="0.25">
      <c r="A1824" s="3" t="s">
        <v>3679</v>
      </c>
      <c r="B1824" s="3" t="s">
        <v>32</v>
      </c>
      <c r="C1824" s="3" t="s">
        <v>3680</v>
      </c>
      <c r="D1824" s="3" t="s">
        <v>3631</v>
      </c>
      <c r="E1824" s="3" t="s">
        <v>3632</v>
      </c>
      <c r="F1824" s="3" t="s">
        <v>3633</v>
      </c>
      <c r="G1824" s="3" t="s">
        <v>3634</v>
      </c>
      <c r="H1824" s="3" t="s">
        <v>3632</v>
      </c>
      <c r="I1824" s="3" t="s">
        <v>38</v>
      </c>
    </row>
    <row r="1825" spans="1:9" ht="45" customHeight="1" x14ac:dyDescent="0.25">
      <c r="A1825" s="3" t="s">
        <v>3681</v>
      </c>
      <c r="B1825" s="3" t="s">
        <v>32</v>
      </c>
      <c r="C1825" s="3" t="s">
        <v>3682</v>
      </c>
      <c r="D1825" s="3" t="s">
        <v>3631</v>
      </c>
      <c r="E1825" s="3" t="s">
        <v>3632</v>
      </c>
      <c r="F1825" s="3" t="s">
        <v>3633</v>
      </c>
      <c r="G1825" s="3" t="s">
        <v>3634</v>
      </c>
      <c r="H1825" s="3" t="s">
        <v>3632</v>
      </c>
      <c r="I1825" s="3" t="s">
        <v>38</v>
      </c>
    </row>
    <row r="1826" spans="1:9" ht="45" customHeight="1" x14ac:dyDescent="0.25">
      <c r="A1826" s="3" t="s">
        <v>3683</v>
      </c>
      <c r="B1826" s="3" t="s">
        <v>32</v>
      </c>
      <c r="C1826" s="3" t="s">
        <v>3684</v>
      </c>
      <c r="D1826" s="3" t="s">
        <v>3631</v>
      </c>
      <c r="E1826" s="3" t="s">
        <v>3632</v>
      </c>
      <c r="F1826" s="3" t="s">
        <v>3633</v>
      </c>
      <c r="G1826" s="3" t="s">
        <v>3634</v>
      </c>
      <c r="H1826" s="3" t="s">
        <v>3632</v>
      </c>
      <c r="I1826" s="3" t="s">
        <v>38</v>
      </c>
    </row>
    <row r="1827" spans="1:9" ht="45" customHeight="1" x14ac:dyDescent="0.25">
      <c r="A1827" s="3" t="s">
        <v>3685</v>
      </c>
      <c r="B1827" s="3" t="s">
        <v>32</v>
      </c>
      <c r="C1827" s="3" t="s">
        <v>3686</v>
      </c>
      <c r="D1827" s="3" t="s">
        <v>3631</v>
      </c>
      <c r="E1827" s="3" t="s">
        <v>3632</v>
      </c>
      <c r="F1827" s="3" t="s">
        <v>3633</v>
      </c>
      <c r="G1827" s="3" t="s">
        <v>3634</v>
      </c>
      <c r="H1827" s="3" t="s">
        <v>3632</v>
      </c>
      <c r="I1827" s="3" t="s">
        <v>38</v>
      </c>
    </row>
    <row r="1828" spans="1:9" ht="45" customHeight="1" x14ac:dyDescent="0.25">
      <c r="A1828" s="3" t="s">
        <v>3687</v>
      </c>
      <c r="B1828" s="3" t="s">
        <v>32</v>
      </c>
      <c r="C1828" s="3" t="s">
        <v>3688</v>
      </c>
      <c r="D1828" s="3" t="s">
        <v>3631</v>
      </c>
      <c r="E1828" s="3" t="s">
        <v>3632</v>
      </c>
      <c r="F1828" s="3" t="s">
        <v>3633</v>
      </c>
      <c r="G1828" s="3" t="s">
        <v>3634</v>
      </c>
      <c r="H1828" s="3" t="s">
        <v>3632</v>
      </c>
      <c r="I1828" s="3" t="s">
        <v>38</v>
      </c>
    </row>
    <row r="1829" spans="1:9" ht="45" customHeight="1" x14ac:dyDescent="0.25">
      <c r="A1829" s="3" t="s">
        <v>3689</v>
      </c>
      <c r="B1829" s="3" t="s">
        <v>32</v>
      </c>
      <c r="C1829" s="3" t="s">
        <v>3690</v>
      </c>
      <c r="D1829" s="3" t="s">
        <v>3631</v>
      </c>
      <c r="E1829" s="3" t="s">
        <v>3632</v>
      </c>
      <c r="F1829" s="3" t="s">
        <v>3633</v>
      </c>
      <c r="G1829" s="3" t="s">
        <v>3634</v>
      </c>
      <c r="H1829" s="3" t="s">
        <v>3632</v>
      </c>
      <c r="I1829" s="3" t="s">
        <v>38</v>
      </c>
    </row>
    <row r="1830" spans="1:9" ht="45" customHeight="1" x14ac:dyDescent="0.25">
      <c r="A1830" s="3" t="s">
        <v>3691</v>
      </c>
      <c r="B1830" s="3" t="s">
        <v>32</v>
      </c>
      <c r="C1830" s="3" t="s">
        <v>3692</v>
      </c>
      <c r="D1830" s="3" t="s">
        <v>3631</v>
      </c>
      <c r="E1830" s="3" t="s">
        <v>3632</v>
      </c>
      <c r="F1830" s="3" t="s">
        <v>3633</v>
      </c>
      <c r="G1830" s="3" t="s">
        <v>3634</v>
      </c>
      <c r="H1830" s="3" t="s">
        <v>3632</v>
      </c>
      <c r="I1830" s="3" t="s">
        <v>38</v>
      </c>
    </row>
    <row r="1831" spans="1:9" ht="45" customHeight="1" x14ac:dyDescent="0.25">
      <c r="A1831" s="3" t="s">
        <v>3693</v>
      </c>
      <c r="B1831" s="3" t="s">
        <v>32</v>
      </c>
      <c r="C1831" s="3" t="s">
        <v>3694</v>
      </c>
      <c r="D1831" s="3" t="s">
        <v>3631</v>
      </c>
      <c r="E1831" s="3" t="s">
        <v>3632</v>
      </c>
      <c r="F1831" s="3" t="s">
        <v>3633</v>
      </c>
      <c r="G1831" s="3" t="s">
        <v>3634</v>
      </c>
      <c r="H1831" s="3" t="s">
        <v>3632</v>
      </c>
      <c r="I1831" s="3" t="s">
        <v>38</v>
      </c>
    </row>
    <row r="1832" spans="1:9" ht="45" customHeight="1" x14ac:dyDescent="0.25">
      <c r="A1832" s="3" t="s">
        <v>3695</v>
      </c>
      <c r="B1832" s="3" t="s">
        <v>32</v>
      </c>
      <c r="C1832" s="3" t="s">
        <v>3696</v>
      </c>
      <c r="D1832" s="3" t="s">
        <v>3631</v>
      </c>
      <c r="E1832" s="3" t="s">
        <v>3632</v>
      </c>
      <c r="F1832" s="3" t="s">
        <v>3633</v>
      </c>
      <c r="G1832" s="3" t="s">
        <v>3634</v>
      </c>
      <c r="H1832" s="3" t="s">
        <v>3632</v>
      </c>
      <c r="I1832" s="3" t="s">
        <v>38</v>
      </c>
    </row>
    <row r="1833" spans="1:9" ht="45" customHeight="1" x14ac:dyDescent="0.25">
      <c r="A1833" s="3" t="s">
        <v>3697</v>
      </c>
      <c r="B1833" s="3" t="s">
        <v>32</v>
      </c>
      <c r="C1833" s="3" t="s">
        <v>3698</v>
      </c>
      <c r="D1833" s="3" t="s">
        <v>3631</v>
      </c>
      <c r="E1833" s="3" t="s">
        <v>3632</v>
      </c>
      <c r="F1833" s="3" t="s">
        <v>3633</v>
      </c>
      <c r="G1833" s="3" t="s">
        <v>3634</v>
      </c>
      <c r="H1833" s="3" t="s">
        <v>3632</v>
      </c>
      <c r="I1833" s="3" t="s">
        <v>38</v>
      </c>
    </row>
    <row r="1834" spans="1:9" ht="45" customHeight="1" x14ac:dyDescent="0.25">
      <c r="A1834" s="3" t="s">
        <v>3699</v>
      </c>
      <c r="B1834" s="3" t="s">
        <v>32</v>
      </c>
      <c r="C1834" s="3" t="s">
        <v>3700</v>
      </c>
      <c r="D1834" s="3" t="s">
        <v>3631</v>
      </c>
      <c r="E1834" s="3" t="s">
        <v>3632</v>
      </c>
      <c r="F1834" s="3" t="s">
        <v>3633</v>
      </c>
      <c r="G1834" s="3" t="s">
        <v>3634</v>
      </c>
      <c r="H1834" s="3" t="s">
        <v>3632</v>
      </c>
      <c r="I1834" s="3" t="s">
        <v>38</v>
      </c>
    </row>
    <row r="1835" spans="1:9" ht="45" customHeight="1" x14ac:dyDescent="0.25">
      <c r="A1835" s="3" t="s">
        <v>3701</v>
      </c>
      <c r="B1835" s="3" t="s">
        <v>32</v>
      </c>
      <c r="C1835" s="3" t="s">
        <v>3702</v>
      </c>
      <c r="D1835" s="3" t="s">
        <v>3631</v>
      </c>
      <c r="E1835" s="3" t="s">
        <v>3632</v>
      </c>
      <c r="F1835" s="3" t="s">
        <v>3633</v>
      </c>
      <c r="G1835" s="3" t="s">
        <v>3634</v>
      </c>
      <c r="H1835" s="3" t="s">
        <v>3632</v>
      </c>
      <c r="I1835" s="3" t="s">
        <v>38</v>
      </c>
    </row>
    <row r="1836" spans="1:9" ht="45" customHeight="1" x14ac:dyDescent="0.25">
      <c r="A1836" s="3" t="s">
        <v>3703</v>
      </c>
      <c r="B1836" s="3" t="s">
        <v>32</v>
      </c>
      <c r="C1836" s="3" t="s">
        <v>3704</v>
      </c>
      <c r="D1836" s="3" t="s">
        <v>3631</v>
      </c>
      <c r="E1836" s="3" t="s">
        <v>3632</v>
      </c>
      <c r="F1836" s="3" t="s">
        <v>3633</v>
      </c>
      <c r="G1836" s="3" t="s">
        <v>3634</v>
      </c>
      <c r="H1836" s="3" t="s">
        <v>3632</v>
      </c>
      <c r="I1836" s="3" t="s">
        <v>38</v>
      </c>
    </row>
    <row r="1837" spans="1:9" ht="45" customHeight="1" x14ac:dyDescent="0.25">
      <c r="A1837" s="3" t="s">
        <v>3705</v>
      </c>
      <c r="B1837" s="3" t="s">
        <v>32</v>
      </c>
      <c r="C1837" s="3" t="s">
        <v>3706</v>
      </c>
      <c r="D1837" s="3" t="s">
        <v>3631</v>
      </c>
      <c r="E1837" s="3" t="s">
        <v>3632</v>
      </c>
      <c r="F1837" s="3" t="s">
        <v>3633</v>
      </c>
      <c r="G1837" s="3" t="s">
        <v>3634</v>
      </c>
      <c r="H1837" s="3" t="s">
        <v>3632</v>
      </c>
      <c r="I1837" s="3" t="s">
        <v>38</v>
      </c>
    </row>
    <row r="1838" spans="1:9" ht="45" customHeight="1" x14ac:dyDescent="0.25">
      <c r="A1838" s="3" t="s">
        <v>3707</v>
      </c>
      <c r="B1838" s="3" t="s">
        <v>32</v>
      </c>
      <c r="C1838" s="3" t="s">
        <v>3708</v>
      </c>
      <c r="D1838" s="3" t="s">
        <v>3631</v>
      </c>
      <c r="E1838" s="3" t="s">
        <v>3632</v>
      </c>
      <c r="F1838" s="3" t="s">
        <v>3633</v>
      </c>
      <c r="G1838" s="3" t="s">
        <v>3634</v>
      </c>
      <c r="H1838" s="3" t="s">
        <v>3632</v>
      </c>
      <c r="I1838" s="3" t="s">
        <v>38</v>
      </c>
    </row>
    <row r="1839" spans="1:9" ht="45" customHeight="1" x14ac:dyDescent="0.25">
      <c r="A1839" s="3" t="s">
        <v>3709</v>
      </c>
      <c r="B1839" s="3" t="s">
        <v>32</v>
      </c>
      <c r="C1839" s="3" t="s">
        <v>3710</v>
      </c>
      <c r="D1839" s="3" t="s">
        <v>3631</v>
      </c>
      <c r="E1839" s="3" t="s">
        <v>3632</v>
      </c>
      <c r="F1839" s="3" t="s">
        <v>3633</v>
      </c>
      <c r="G1839" s="3" t="s">
        <v>3634</v>
      </c>
      <c r="H1839" s="3" t="s">
        <v>3632</v>
      </c>
      <c r="I1839" s="3" t="s">
        <v>38</v>
      </c>
    </row>
    <row r="1840" spans="1:9" ht="45" customHeight="1" x14ac:dyDescent="0.25">
      <c r="A1840" s="3" t="s">
        <v>3711</v>
      </c>
      <c r="B1840" s="3" t="s">
        <v>32</v>
      </c>
      <c r="C1840" s="3" t="s">
        <v>3712</v>
      </c>
      <c r="D1840" s="3" t="s">
        <v>3631</v>
      </c>
      <c r="E1840" s="3" t="s">
        <v>3632</v>
      </c>
      <c r="F1840" s="3" t="s">
        <v>3633</v>
      </c>
      <c r="G1840" s="3" t="s">
        <v>3634</v>
      </c>
      <c r="H1840" s="3" t="s">
        <v>3632</v>
      </c>
      <c r="I1840" s="3" t="s">
        <v>38</v>
      </c>
    </row>
    <row r="1841" spans="1:9" ht="45" customHeight="1" x14ac:dyDescent="0.25">
      <c r="A1841" s="3" t="s">
        <v>3713</v>
      </c>
      <c r="B1841" s="3" t="s">
        <v>32</v>
      </c>
      <c r="C1841" s="3" t="s">
        <v>3714</v>
      </c>
      <c r="D1841" s="3" t="s">
        <v>3631</v>
      </c>
      <c r="E1841" s="3" t="s">
        <v>3632</v>
      </c>
      <c r="F1841" s="3" t="s">
        <v>3633</v>
      </c>
      <c r="G1841" s="3" t="s">
        <v>3634</v>
      </c>
      <c r="H1841" s="3" t="s">
        <v>3632</v>
      </c>
      <c r="I1841" s="3" t="s">
        <v>38</v>
      </c>
    </row>
    <row r="1842" spans="1:9" ht="45" customHeight="1" x14ac:dyDescent="0.25">
      <c r="A1842" s="3" t="s">
        <v>3715</v>
      </c>
      <c r="B1842" s="3" t="s">
        <v>32</v>
      </c>
      <c r="C1842" s="3" t="s">
        <v>3716</v>
      </c>
      <c r="D1842" s="3" t="s">
        <v>3631</v>
      </c>
      <c r="E1842" s="3" t="s">
        <v>3632</v>
      </c>
      <c r="F1842" s="3" t="s">
        <v>3633</v>
      </c>
      <c r="G1842" s="3" t="s">
        <v>3634</v>
      </c>
      <c r="H1842" s="3" t="s">
        <v>3632</v>
      </c>
      <c r="I1842" s="3" t="s">
        <v>38</v>
      </c>
    </row>
    <row r="1843" spans="1:9" ht="45" customHeight="1" x14ac:dyDescent="0.25">
      <c r="A1843" s="3" t="s">
        <v>3717</v>
      </c>
      <c r="B1843" s="3" t="s">
        <v>32</v>
      </c>
      <c r="C1843" s="3" t="s">
        <v>3718</v>
      </c>
      <c r="D1843" s="3" t="s">
        <v>3631</v>
      </c>
      <c r="E1843" s="3" t="s">
        <v>3632</v>
      </c>
      <c r="F1843" s="3" t="s">
        <v>3633</v>
      </c>
      <c r="G1843" s="3" t="s">
        <v>3634</v>
      </c>
      <c r="H1843" s="3" t="s">
        <v>3632</v>
      </c>
      <c r="I1843" s="3" t="s">
        <v>38</v>
      </c>
    </row>
    <row r="1844" spans="1:9" ht="45" customHeight="1" x14ac:dyDescent="0.25">
      <c r="A1844" s="3" t="s">
        <v>3719</v>
      </c>
      <c r="B1844" s="3" t="s">
        <v>32</v>
      </c>
      <c r="C1844" s="3" t="s">
        <v>3720</v>
      </c>
      <c r="D1844" s="3" t="s">
        <v>3631</v>
      </c>
      <c r="E1844" s="3" t="s">
        <v>3632</v>
      </c>
      <c r="F1844" s="3" t="s">
        <v>3633</v>
      </c>
      <c r="G1844" s="3" t="s">
        <v>3634</v>
      </c>
      <c r="H1844" s="3" t="s">
        <v>3632</v>
      </c>
      <c r="I1844" s="3" t="s">
        <v>38</v>
      </c>
    </row>
    <row r="1845" spans="1:9" ht="45" customHeight="1" x14ac:dyDescent="0.25">
      <c r="A1845" s="3" t="s">
        <v>3721</v>
      </c>
      <c r="B1845" s="3" t="s">
        <v>32</v>
      </c>
      <c r="C1845" s="3" t="s">
        <v>3722</v>
      </c>
      <c r="D1845" s="3" t="s">
        <v>3631</v>
      </c>
      <c r="E1845" s="3" t="s">
        <v>3632</v>
      </c>
      <c r="F1845" s="3" t="s">
        <v>3633</v>
      </c>
      <c r="G1845" s="3" t="s">
        <v>3634</v>
      </c>
      <c r="H1845" s="3" t="s">
        <v>3632</v>
      </c>
      <c r="I1845" s="3" t="s">
        <v>38</v>
      </c>
    </row>
    <row r="1846" spans="1:9" ht="45" customHeight="1" x14ac:dyDescent="0.25">
      <c r="A1846" s="3" t="s">
        <v>3723</v>
      </c>
      <c r="B1846" s="3" t="s">
        <v>32</v>
      </c>
      <c r="C1846" s="3" t="s">
        <v>3724</v>
      </c>
      <c r="D1846" s="3" t="s">
        <v>3631</v>
      </c>
      <c r="E1846" s="3" t="s">
        <v>3632</v>
      </c>
      <c r="F1846" s="3" t="s">
        <v>3633</v>
      </c>
      <c r="G1846" s="3" t="s">
        <v>3634</v>
      </c>
      <c r="H1846" s="3" t="s">
        <v>3632</v>
      </c>
      <c r="I1846" s="3" t="s">
        <v>38</v>
      </c>
    </row>
    <row r="1847" spans="1:9" ht="45" customHeight="1" x14ac:dyDescent="0.25">
      <c r="A1847" s="3" t="s">
        <v>3725</v>
      </c>
      <c r="B1847" s="3" t="s">
        <v>32</v>
      </c>
      <c r="C1847" s="3" t="s">
        <v>3726</v>
      </c>
      <c r="D1847" s="3" t="s">
        <v>3631</v>
      </c>
      <c r="E1847" s="3" t="s">
        <v>3632</v>
      </c>
      <c r="F1847" s="3" t="s">
        <v>3633</v>
      </c>
      <c r="G1847" s="3" t="s">
        <v>3634</v>
      </c>
      <c r="H1847" s="3" t="s">
        <v>3632</v>
      </c>
      <c r="I1847" s="3" t="s">
        <v>38</v>
      </c>
    </row>
    <row r="1848" spans="1:9" ht="45" customHeight="1" x14ac:dyDescent="0.25">
      <c r="A1848" s="3" t="s">
        <v>3727</v>
      </c>
      <c r="B1848" s="3" t="s">
        <v>32</v>
      </c>
      <c r="C1848" s="3" t="s">
        <v>3728</v>
      </c>
      <c r="D1848" s="3" t="s">
        <v>3631</v>
      </c>
      <c r="E1848" s="3" t="s">
        <v>3632</v>
      </c>
      <c r="F1848" s="3" t="s">
        <v>3633</v>
      </c>
      <c r="G1848" s="3" t="s">
        <v>3634</v>
      </c>
      <c r="H1848" s="3" t="s">
        <v>3632</v>
      </c>
      <c r="I1848" s="3" t="s">
        <v>38</v>
      </c>
    </row>
    <row r="1849" spans="1:9" ht="45" customHeight="1" x14ac:dyDescent="0.25">
      <c r="A1849" s="3" t="s">
        <v>3729</v>
      </c>
      <c r="B1849" s="3" t="s">
        <v>32</v>
      </c>
      <c r="C1849" s="3" t="s">
        <v>3730</v>
      </c>
      <c r="D1849" s="3" t="s">
        <v>3631</v>
      </c>
      <c r="E1849" s="3" t="s">
        <v>3632</v>
      </c>
      <c r="F1849" s="3" t="s">
        <v>3633</v>
      </c>
      <c r="G1849" s="3" t="s">
        <v>3634</v>
      </c>
      <c r="H1849" s="3" t="s">
        <v>3632</v>
      </c>
      <c r="I1849" s="3" t="s">
        <v>38</v>
      </c>
    </row>
    <row r="1850" spans="1:9" ht="45" customHeight="1" x14ac:dyDescent="0.25">
      <c r="A1850" s="3" t="s">
        <v>3731</v>
      </c>
      <c r="B1850" s="3" t="s">
        <v>32</v>
      </c>
      <c r="C1850" s="3" t="s">
        <v>3732</v>
      </c>
      <c r="D1850" s="3" t="s">
        <v>3631</v>
      </c>
      <c r="E1850" s="3" t="s">
        <v>3632</v>
      </c>
      <c r="F1850" s="3" t="s">
        <v>3633</v>
      </c>
      <c r="G1850" s="3" t="s">
        <v>3634</v>
      </c>
      <c r="H1850" s="3" t="s">
        <v>3632</v>
      </c>
      <c r="I1850" s="3" t="s">
        <v>38</v>
      </c>
    </row>
    <row r="1851" spans="1:9" ht="45" customHeight="1" x14ac:dyDescent="0.25">
      <c r="A1851" s="3" t="s">
        <v>3733</v>
      </c>
      <c r="B1851" s="3" t="s">
        <v>32</v>
      </c>
      <c r="C1851" s="3" t="s">
        <v>3734</v>
      </c>
      <c r="D1851" s="3" t="s">
        <v>3631</v>
      </c>
      <c r="E1851" s="3" t="s">
        <v>3632</v>
      </c>
      <c r="F1851" s="3" t="s">
        <v>3633</v>
      </c>
      <c r="G1851" s="3" t="s">
        <v>3634</v>
      </c>
      <c r="H1851" s="3" t="s">
        <v>3632</v>
      </c>
      <c r="I1851" s="3" t="s">
        <v>38</v>
      </c>
    </row>
    <row r="1852" spans="1:9" ht="45" customHeight="1" x14ac:dyDescent="0.25">
      <c r="A1852" s="3" t="s">
        <v>3735</v>
      </c>
      <c r="B1852" s="3" t="s">
        <v>32</v>
      </c>
      <c r="C1852" s="3" t="s">
        <v>3736</v>
      </c>
      <c r="D1852" s="3" t="s">
        <v>3631</v>
      </c>
      <c r="E1852" s="3" t="s">
        <v>3632</v>
      </c>
      <c r="F1852" s="3" t="s">
        <v>3633</v>
      </c>
      <c r="G1852" s="3" t="s">
        <v>3634</v>
      </c>
      <c r="H1852" s="3" t="s">
        <v>3632</v>
      </c>
      <c r="I1852" s="3" t="s">
        <v>38</v>
      </c>
    </row>
    <row r="1853" spans="1:9" ht="45" customHeight="1" x14ac:dyDescent="0.25">
      <c r="A1853" s="3" t="s">
        <v>3737</v>
      </c>
      <c r="B1853" s="3" t="s">
        <v>32</v>
      </c>
      <c r="C1853" s="3" t="s">
        <v>3738</v>
      </c>
      <c r="D1853" s="3" t="s">
        <v>3631</v>
      </c>
      <c r="E1853" s="3" t="s">
        <v>3632</v>
      </c>
      <c r="F1853" s="3" t="s">
        <v>3633</v>
      </c>
      <c r="G1853" s="3" t="s">
        <v>3634</v>
      </c>
      <c r="H1853" s="3" t="s">
        <v>3632</v>
      </c>
      <c r="I1853" s="3" t="s">
        <v>38</v>
      </c>
    </row>
    <row r="1854" spans="1:9" ht="45" customHeight="1" x14ac:dyDescent="0.25">
      <c r="A1854" s="3" t="s">
        <v>3739</v>
      </c>
      <c r="B1854" s="3" t="s">
        <v>32</v>
      </c>
      <c r="C1854" s="3" t="s">
        <v>3740</v>
      </c>
      <c r="D1854" s="3" t="s">
        <v>3631</v>
      </c>
      <c r="E1854" s="3" t="s">
        <v>3632</v>
      </c>
      <c r="F1854" s="3" t="s">
        <v>3633</v>
      </c>
      <c r="G1854" s="3" t="s">
        <v>3634</v>
      </c>
      <c r="H1854" s="3" t="s">
        <v>3632</v>
      </c>
      <c r="I1854" s="3" t="s">
        <v>38</v>
      </c>
    </row>
    <row r="1855" spans="1:9" ht="45" customHeight="1" x14ac:dyDescent="0.25">
      <c r="A1855" s="3" t="s">
        <v>3741</v>
      </c>
      <c r="B1855" s="3" t="s">
        <v>32</v>
      </c>
      <c r="C1855" s="3" t="s">
        <v>3742</v>
      </c>
      <c r="D1855" s="3" t="s">
        <v>3631</v>
      </c>
      <c r="E1855" s="3" t="s">
        <v>3632</v>
      </c>
      <c r="F1855" s="3" t="s">
        <v>3633</v>
      </c>
      <c r="G1855" s="3" t="s">
        <v>3634</v>
      </c>
      <c r="H1855" s="3" t="s">
        <v>3632</v>
      </c>
      <c r="I1855" s="3" t="s">
        <v>38</v>
      </c>
    </row>
    <row r="1856" spans="1:9" ht="45" customHeight="1" x14ac:dyDescent="0.25">
      <c r="A1856" s="3" t="s">
        <v>3743</v>
      </c>
      <c r="B1856" s="3" t="s">
        <v>32</v>
      </c>
      <c r="C1856" s="3" t="s">
        <v>3744</v>
      </c>
      <c r="D1856" s="3" t="s">
        <v>3631</v>
      </c>
      <c r="E1856" s="3" t="s">
        <v>3632</v>
      </c>
      <c r="F1856" s="3" t="s">
        <v>3633</v>
      </c>
      <c r="G1856" s="3" t="s">
        <v>3634</v>
      </c>
      <c r="H1856" s="3" t="s">
        <v>3632</v>
      </c>
      <c r="I1856" s="3" t="s">
        <v>38</v>
      </c>
    </row>
    <row r="1857" spans="1:9" ht="45" customHeight="1" x14ac:dyDescent="0.25">
      <c r="A1857" s="3" t="s">
        <v>3745</v>
      </c>
      <c r="B1857" s="3" t="s">
        <v>32</v>
      </c>
      <c r="C1857" s="3" t="s">
        <v>3746</v>
      </c>
      <c r="D1857" s="3" t="s">
        <v>3631</v>
      </c>
      <c r="E1857" s="3" t="s">
        <v>3632</v>
      </c>
      <c r="F1857" s="3" t="s">
        <v>3633</v>
      </c>
      <c r="G1857" s="3" t="s">
        <v>3634</v>
      </c>
      <c r="H1857" s="3" t="s">
        <v>3632</v>
      </c>
      <c r="I1857" s="3" t="s">
        <v>38</v>
      </c>
    </row>
    <row r="1858" spans="1:9" ht="45" customHeight="1" x14ac:dyDescent="0.25">
      <c r="A1858" s="3" t="s">
        <v>3747</v>
      </c>
      <c r="B1858" s="3" t="s">
        <v>32</v>
      </c>
      <c r="C1858" s="3" t="s">
        <v>3748</v>
      </c>
      <c r="D1858" s="3" t="s">
        <v>3631</v>
      </c>
      <c r="E1858" s="3" t="s">
        <v>3632</v>
      </c>
      <c r="F1858" s="3" t="s">
        <v>3633</v>
      </c>
      <c r="G1858" s="3" t="s">
        <v>3634</v>
      </c>
      <c r="H1858" s="3" t="s">
        <v>3632</v>
      </c>
      <c r="I1858" s="3" t="s">
        <v>38</v>
      </c>
    </row>
    <row r="1859" spans="1:9" ht="45" customHeight="1" x14ac:dyDescent="0.25">
      <c r="A1859" s="3" t="s">
        <v>3749</v>
      </c>
      <c r="B1859" s="3" t="s">
        <v>32</v>
      </c>
      <c r="C1859" s="3" t="s">
        <v>3750</v>
      </c>
      <c r="D1859" s="3" t="s">
        <v>3631</v>
      </c>
      <c r="E1859" s="3" t="s">
        <v>3632</v>
      </c>
      <c r="F1859" s="3" t="s">
        <v>3633</v>
      </c>
      <c r="G1859" s="3" t="s">
        <v>3634</v>
      </c>
      <c r="H1859" s="3" t="s">
        <v>3632</v>
      </c>
      <c r="I1859" s="3" t="s">
        <v>38</v>
      </c>
    </row>
    <row r="1860" spans="1:9" ht="45" customHeight="1" x14ac:dyDescent="0.25">
      <c r="A1860" s="3" t="s">
        <v>3751</v>
      </c>
      <c r="B1860" s="3" t="s">
        <v>32</v>
      </c>
      <c r="C1860" s="3" t="s">
        <v>3752</v>
      </c>
      <c r="D1860" s="3" t="s">
        <v>3631</v>
      </c>
      <c r="E1860" s="3" t="s">
        <v>3632</v>
      </c>
      <c r="F1860" s="3" t="s">
        <v>3633</v>
      </c>
      <c r="G1860" s="3" t="s">
        <v>3634</v>
      </c>
      <c r="H1860" s="3" t="s">
        <v>3632</v>
      </c>
      <c r="I1860" s="3" t="s">
        <v>38</v>
      </c>
    </row>
    <row r="1861" spans="1:9" ht="45" customHeight="1" x14ac:dyDescent="0.25">
      <c r="A1861" s="3" t="s">
        <v>3753</v>
      </c>
      <c r="B1861" s="3" t="s">
        <v>32</v>
      </c>
      <c r="C1861" s="3" t="s">
        <v>3754</v>
      </c>
      <c r="D1861" s="3" t="s">
        <v>3631</v>
      </c>
      <c r="E1861" s="3" t="s">
        <v>3632</v>
      </c>
      <c r="F1861" s="3" t="s">
        <v>3633</v>
      </c>
      <c r="G1861" s="3" t="s">
        <v>3634</v>
      </c>
      <c r="H1861" s="3" t="s">
        <v>3632</v>
      </c>
      <c r="I1861" s="3" t="s">
        <v>38</v>
      </c>
    </row>
    <row r="1862" spans="1:9" ht="45" customHeight="1" x14ac:dyDescent="0.25">
      <c r="A1862" s="3" t="s">
        <v>3755</v>
      </c>
      <c r="B1862" s="3" t="s">
        <v>32</v>
      </c>
      <c r="C1862" s="3" t="s">
        <v>3756</v>
      </c>
      <c r="D1862" s="3" t="s">
        <v>3631</v>
      </c>
      <c r="E1862" s="3" t="s">
        <v>3632</v>
      </c>
      <c r="F1862" s="3" t="s">
        <v>3633</v>
      </c>
      <c r="G1862" s="3" t="s">
        <v>3634</v>
      </c>
      <c r="H1862" s="3" t="s">
        <v>3632</v>
      </c>
      <c r="I1862" s="3" t="s">
        <v>38</v>
      </c>
    </row>
    <row r="1863" spans="1:9" ht="45" customHeight="1" x14ac:dyDescent="0.25">
      <c r="A1863" s="3" t="s">
        <v>3757</v>
      </c>
      <c r="B1863" s="3" t="s">
        <v>32</v>
      </c>
      <c r="C1863" s="3" t="s">
        <v>3758</v>
      </c>
      <c r="D1863" s="3" t="s">
        <v>3631</v>
      </c>
      <c r="E1863" s="3" t="s">
        <v>3632</v>
      </c>
      <c r="F1863" s="3" t="s">
        <v>3633</v>
      </c>
      <c r="G1863" s="3" t="s">
        <v>3634</v>
      </c>
      <c r="H1863" s="3" t="s">
        <v>3632</v>
      </c>
      <c r="I1863" s="3" t="s">
        <v>38</v>
      </c>
    </row>
    <row r="1864" spans="1:9" ht="45" customHeight="1" x14ac:dyDescent="0.25">
      <c r="A1864" s="3" t="s">
        <v>3759</v>
      </c>
      <c r="B1864" s="3" t="s">
        <v>32</v>
      </c>
      <c r="C1864" s="3" t="s">
        <v>3760</v>
      </c>
      <c r="D1864" s="3" t="s">
        <v>3631</v>
      </c>
      <c r="E1864" s="3" t="s">
        <v>3632</v>
      </c>
      <c r="F1864" s="3" t="s">
        <v>3633</v>
      </c>
      <c r="G1864" s="3" t="s">
        <v>3634</v>
      </c>
      <c r="H1864" s="3" t="s">
        <v>3632</v>
      </c>
      <c r="I1864" s="3" t="s">
        <v>38</v>
      </c>
    </row>
    <row r="1865" spans="1:9" ht="45" customHeight="1" x14ac:dyDescent="0.25">
      <c r="A1865" s="3" t="s">
        <v>3761</v>
      </c>
      <c r="B1865" s="3" t="s">
        <v>32</v>
      </c>
      <c r="C1865" s="3" t="s">
        <v>3762</v>
      </c>
      <c r="D1865" s="3" t="s">
        <v>3631</v>
      </c>
      <c r="E1865" s="3" t="s">
        <v>3632</v>
      </c>
      <c r="F1865" s="3" t="s">
        <v>3633</v>
      </c>
      <c r="G1865" s="3" t="s">
        <v>3634</v>
      </c>
      <c r="H1865" s="3" t="s">
        <v>3632</v>
      </c>
      <c r="I1865" s="3" t="s">
        <v>38</v>
      </c>
    </row>
    <row r="1866" spans="1:9" ht="45" customHeight="1" x14ac:dyDescent="0.25">
      <c r="A1866" s="3" t="s">
        <v>3763</v>
      </c>
      <c r="B1866" s="3" t="s">
        <v>32</v>
      </c>
      <c r="C1866" s="3" t="s">
        <v>3764</v>
      </c>
      <c r="D1866" s="3" t="s">
        <v>3631</v>
      </c>
      <c r="E1866" s="3" t="s">
        <v>3632</v>
      </c>
      <c r="F1866" s="3" t="s">
        <v>3633</v>
      </c>
      <c r="G1866" s="3" t="s">
        <v>3634</v>
      </c>
      <c r="H1866" s="3" t="s">
        <v>3632</v>
      </c>
      <c r="I1866" s="3" t="s">
        <v>38</v>
      </c>
    </row>
    <row r="1867" spans="1:9" ht="45" customHeight="1" x14ac:dyDescent="0.25">
      <c r="A1867" s="3" t="s">
        <v>3765</v>
      </c>
      <c r="B1867" s="3" t="s">
        <v>32</v>
      </c>
      <c r="C1867" s="3" t="s">
        <v>3766</v>
      </c>
      <c r="D1867" s="3" t="s">
        <v>3631</v>
      </c>
      <c r="E1867" s="3" t="s">
        <v>3632</v>
      </c>
      <c r="F1867" s="3" t="s">
        <v>3633</v>
      </c>
      <c r="G1867" s="3" t="s">
        <v>3634</v>
      </c>
      <c r="H1867" s="3" t="s">
        <v>3632</v>
      </c>
      <c r="I1867" s="3" t="s">
        <v>38</v>
      </c>
    </row>
    <row r="1868" spans="1:9" ht="45" customHeight="1" x14ac:dyDescent="0.25">
      <c r="A1868" s="3" t="s">
        <v>3767</v>
      </c>
      <c r="B1868" s="3" t="s">
        <v>32</v>
      </c>
      <c r="C1868" s="3" t="s">
        <v>3768</v>
      </c>
      <c r="D1868" s="3" t="s">
        <v>3631</v>
      </c>
      <c r="E1868" s="3" t="s">
        <v>3632</v>
      </c>
      <c r="F1868" s="3" t="s">
        <v>3633</v>
      </c>
      <c r="G1868" s="3" t="s">
        <v>3634</v>
      </c>
      <c r="H1868" s="3" t="s">
        <v>3632</v>
      </c>
      <c r="I1868" s="3" t="s">
        <v>38</v>
      </c>
    </row>
    <row r="1869" spans="1:9" ht="45" customHeight="1" x14ac:dyDescent="0.25">
      <c r="A1869" s="3" t="s">
        <v>3769</v>
      </c>
      <c r="B1869" s="3" t="s">
        <v>32</v>
      </c>
      <c r="C1869" s="3" t="s">
        <v>3770</v>
      </c>
      <c r="D1869" s="3" t="s">
        <v>3631</v>
      </c>
      <c r="E1869" s="3" t="s">
        <v>3632</v>
      </c>
      <c r="F1869" s="3" t="s">
        <v>3633</v>
      </c>
      <c r="G1869" s="3" t="s">
        <v>3634</v>
      </c>
      <c r="H1869" s="3" t="s">
        <v>3632</v>
      </c>
      <c r="I1869" s="3" t="s">
        <v>38</v>
      </c>
    </row>
    <row r="1870" spans="1:9" ht="45" customHeight="1" x14ac:dyDescent="0.25">
      <c r="A1870" s="3" t="s">
        <v>3771</v>
      </c>
      <c r="B1870" s="3" t="s">
        <v>32</v>
      </c>
      <c r="C1870" s="3" t="s">
        <v>3772</v>
      </c>
      <c r="D1870" s="3" t="s">
        <v>3631</v>
      </c>
      <c r="E1870" s="3" t="s">
        <v>3632</v>
      </c>
      <c r="F1870" s="3" t="s">
        <v>3633</v>
      </c>
      <c r="G1870" s="3" t="s">
        <v>3634</v>
      </c>
      <c r="H1870" s="3" t="s">
        <v>3632</v>
      </c>
      <c r="I1870" s="3" t="s">
        <v>38</v>
      </c>
    </row>
    <row r="1871" spans="1:9" ht="45" customHeight="1" x14ac:dyDescent="0.25">
      <c r="A1871" s="3" t="s">
        <v>3773</v>
      </c>
      <c r="B1871" s="3" t="s">
        <v>32</v>
      </c>
      <c r="C1871" s="3" t="s">
        <v>3774</v>
      </c>
      <c r="D1871" s="3" t="s">
        <v>3631</v>
      </c>
      <c r="E1871" s="3" t="s">
        <v>3632</v>
      </c>
      <c r="F1871" s="3" t="s">
        <v>3633</v>
      </c>
      <c r="G1871" s="3" t="s">
        <v>3634</v>
      </c>
      <c r="H1871" s="3" t="s">
        <v>3632</v>
      </c>
      <c r="I1871" s="3" t="s">
        <v>38</v>
      </c>
    </row>
    <row r="1872" spans="1:9" ht="45" customHeight="1" x14ac:dyDescent="0.25">
      <c r="A1872" s="3" t="s">
        <v>3775</v>
      </c>
      <c r="B1872" s="3" t="s">
        <v>32</v>
      </c>
      <c r="C1872" s="3" t="s">
        <v>3776</v>
      </c>
      <c r="D1872" s="3" t="s">
        <v>3631</v>
      </c>
      <c r="E1872" s="3" t="s">
        <v>3632</v>
      </c>
      <c r="F1872" s="3" t="s">
        <v>3633</v>
      </c>
      <c r="G1872" s="3" t="s">
        <v>3634</v>
      </c>
      <c r="H1872" s="3" t="s">
        <v>3632</v>
      </c>
      <c r="I1872" s="3" t="s">
        <v>38</v>
      </c>
    </row>
    <row r="1873" spans="1:9" ht="45" customHeight="1" x14ac:dyDescent="0.25">
      <c r="A1873" s="3" t="s">
        <v>3777</v>
      </c>
      <c r="B1873" s="3" t="s">
        <v>32</v>
      </c>
      <c r="C1873" s="3" t="s">
        <v>3778</v>
      </c>
      <c r="D1873" s="3" t="s">
        <v>3631</v>
      </c>
      <c r="E1873" s="3" t="s">
        <v>3632</v>
      </c>
      <c r="F1873" s="3" t="s">
        <v>3633</v>
      </c>
      <c r="G1873" s="3" t="s">
        <v>3634</v>
      </c>
      <c r="H1873" s="3" t="s">
        <v>3632</v>
      </c>
      <c r="I1873" s="3" t="s">
        <v>38</v>
      </c>
    </row>
    <row r="1874" spans="1:9" ht="45" customHeight="1" x14ac:dyDescent="0.25">
      <c r="A1874" s="3" t="s">
        <v>3779</v>
      </c>
      <c r="B1874" s="3" t="s">
        <v>32</v>
      </c>
      <c r="C1874" s="3" t="s">
        <v>3780</v>
      </c>
      <c r="D1874" s="3" t="s">
        <v>3631</v>
      </c>
      <c r="E1874" s="3" t="s">
        <v>3632</v>
      </c>
      <c r="F1874" s="3" t="s">
        <v>3633</v>
      </c>
      <c r="G1874" s="3" t="s">
        <v>3634</v>
      </c>
      <c r="H1874" s="3" t="s">
        <v>3632</v>
      </c>
      <c r="I1874" s="3" t="s">
        <v>38</v>
      </c>
    </row>
    <row r="1875" spans="1:9" ht="45" customHeight="1" x14ac:dyDescent="0.25">
      <c r="A1875" s="3" t="s">
        <v>3781</v>
      </c>
      <c r="B1875" s="3" t="s">
        <v>32</v>
      </c>
      <c r="C1875" s="3" t="s">
        <v>3782</v>
      </c>
      <c r="D1875" s="3" t="s">
        <v>3631</v>
      </c>
      <c r="E1875" s="3" t="s">
        <v>3632</v>
      </c>
      <c r="F1875" s="3" t="s">
        <v>3633</v>
      </c>
      <c r="G1875" s="3" t="s">
        <v>3634</v>
      </c>
      <c r="H1875" s="3" t="s">
        <v>3632</v>
      </c>
      <c r="I1875" s="3" t="s">
        <v>38</v>
      </c>
    </row>
    <row r="1876" spans="1:9" ht="45" customHeight="1" x14ac:dyDescent="0.25">
      <c r="A1876" s="3" t="s">
        <v>3783</v>
      </c>
      <c r="B1876" s="3" t="s">
        <v>32</v>
      </c>
      <c r="C1876" s="3" t="s">
        <v>3784</v>
      </c>
      <c r="D1876" s="3" t="s">
        <v>3631</v>
      </c>
      <c r="E1876" s="3" t="s">
        <v>3632</v>
      </c>
      <c r="F1876" s="3" t="s">
        <v>3633</v>
      </c>
      <c r="G1876" s="3" t="s">
        <v>3634</v>
      </c>
      <c r="H1876" s="3" t="s">
        <v>3632</v>
      </c>
      <c r="I1876" s="3" t="s">
        <v>38</v>
      </c>
    </row>
    <row r="1877" spans="1:9" ht="45" customHeight="1" x14ac:dyDescent="0.25">
      <c r="A1877" s="3" t="s">
        <v>3785</v>
      </c>
      <c r="B1877" s="3" t="s">
        <v>32</v>
      </c>
      <c r="C1877" s="3" t="s">
        <v>3786</v>
      </c>
      <c r="D1877" s="3" t="s">
        <v>3631</v>
      </c>
      <c r="E1877" s="3" t="s">
        <v>3632</v>
      </c>
      <c r="F1877" s="3" t="s">
        <v>3633</v>
      </c>
      <c r="G1877" s="3" t="s">
        <v>3634</v>
      </c>
      <c r="H1877" s="3" t="s">
        <v>3632</v>
      </c>
      <c r="I1877" s="3" t="s">
        <v>38</v>
      </c>
    </row>
    <row r="1878" spans="1:9" ht="45" customHeight="1" x14ac:dyDescent="0.25">
      <c r="A1878" s="3" t="s">
        <v>3787</v>
      </c>
      <c r="B1878" s="3" t="s">
        <v>32</v>
      </c>
      <c r="C1878" s="3" t="s">
        <v>3788</v>
      </c>
      <c r="D1878" s="3" t="s">
        <v>3631</v>
      </c>
      <c r="E1878" s="3" t="s">
        <v>3632</v>
      </c>
      <c r="F1878" s="3" t="s">
        <v>3633</v>
      </c>
      <c r="G1878" s="3" t="s">
        <v>3634</v>
      </c>
      <c r="H1878" s="3" t="s">
        <v>3632</v>
      </c>
      <c r="I1878" s="3" t="s">
        <v>38</v>
      </c>
    </row>
    <row r="1879" spans="1:9" ht="45" customHeight="1" x14ac:dyDescent="0.25">
      <c r="A1879" s="3" t="s">
        <v>3789</v>
      </c>
      <c r="B1879" s="3" t="s">
        <v>32</v>
      </c>
      <c r="C1879" s="3" t="s">
        <v>3790</v>
      </c>
      <c r="D1879" s="3" t="s">
        <v>3631</v>
      </c>
      <c r="E1879" s="3" t="s">
        <v>3632</v>
      </c>
      <c r="F1879" s="3" t="s">
        <v>3633</v>
      </c>
      <c r="G1879" s="3" t="s">
        <v>3634</v>
      </c>
      <c r="H1879" s="3" t="s">
        <v>3632</v>
      </c>
      <c r="I1879" s="3" t="s">
        <v>38</v>
      </c>
    </row>
    <row r="1880" spans="1:9" ht="45" customHeight="1" x14ac:dyDescent="0.25">
      <c r="A1880" s="3" t="s">
        <v>3791</v>
      </c>
      <c r="B1880" s="3" t="s">
        <v>32</v>
      </c>
      <c r="C1880" s="3" t="s">
        <v>3792</v>
      </c>
      <c r="D1880" s="3" t="s">
        <v>3631</v>
      </c>
      <c r="E1880" s="3" t="s">
        <v>3632</v>
      </c>
      <c r="F1880" s="3" t="s">
        <v>3633</v>
      </c>
      <c r="G1880" s="3" t="s">
        <v>3634</v>
      </c>
      <c r="H1880" s="3" t="s">
        <v>3632</v>
      </c>
      <c r="I1880" s="3" t="s">
        <v>38</v>
      </c>
    </row>
    <row r="1881" spans="1:9" ht="45" customHeight="1" x14ac:dyDescent="0.25">
      <c r="A1881" s="3" t="s">
        <v>3793</v>
      </c>
      <c r="B1881" s="3" t="s">
        <v>32</v>
      </c>
      <c r="C1881" s="3" t="s">
        <v>3794</v>
      </c>
      <c r="D1881" s="3" t="s">
        <v>3631</v>
      </c>
      <c r="E1881" s="3" t="s">
        <v>3632</v>
      </c>
      <c r="F1881" s="3" t="s">
        <v>3633</v>
      </c>
      <c r="G1881" s="3" t="s">
        <v>3634</v>
      </c>
      <c r="H1881" s="3" t="s">
        <v>3632</v>
      </c>
      <c r="I1881" s="3" t="s">
        <v>38</v>
      </c>
    </row>
    <row r="1882" spans="1:9" ht="45" customHeight="1" x14ac:dyDescent="0.25">
      <c r="A1882" s="3" t="s">
        <v>3795</v>
      </c>
      <c r="B1882" s="3" t="s">
        <v>32</v>
      </c>
      <c r="C1882" s="3" t="s">
        <v>3796</v>
      </c>
      <c r="D1882" s="3" t="s">
        <v>3631</v>
      </c>
      <c r="E1882" s="3" t="s">
        <v>3632</v>
      </c>
      <c r="F1882" s="3" t="s">
        <v>3633</v>
      </c>
      <c r="G1882" s="3" t="s">
        <v>3634</v>
      </c>
      <c r="H1882" s="3" t="s">
        <v>3632</v>
      </c>
      <c r="I1882" s="3" t="s">
        <v>38</v>
      </c>
    </row>
    <row r="1883" spans="1:9" ht="45" customHeight="1" x14ac:dyDescent="0.25">
      <c r="A1883" s="3" t="s">
        <v>3797</v>
      </c>
      <c r="B1883" s="3" t="s">
        <v>32</v>
      </c>
      <c r="C1883" s="3" t="s">
        <v>3798</v>
      </c>
      <c r="D1883" s="3" t="s">
        <v>3631</v>
      </c>
      <c r="E1883" s="3" t="s">
        <v>3632</v>
      </c>
      <c r="F1883" s="3" t="s">
        <v>3633</v>
      </c>
      <c r="G1883" s="3" t="s">
        <v>3634</v>
      </c>
      <c r="H1883" s="3" t="s">
        <v>3632</v>
      </c>
      <c r="I1883" s="3" t="s">
        <v>38</v>
      </c>
    </row>
    <row r="1884" spans="1:9" ht="45" customHeight="1" x14ac:dyDescent="0.25">
      <c r="A1884" s="3" t="s">
        <v>3799</v>
      </c>
      <c r="B1884" s="3" t="s">
        <v>32</v>
      </c>
      <c r="C1884" s="3" t="s">
        <v>3800</v>
      </c>
      <c r="D1884" s="3" t="s">
        <v>3631</v>
      </c>
      <c r="E1884" s="3" t="s">
        <v>3632</v>
      </c>
      <c r="F1884" s="3" t="s">
        <v>3633</v>
      </c>
      <c r="G1884" s="3" t="s">
        <v>3634</v>
      </c>
      <c r="H1884" s="3" t="s">
        <v>3632</v>
      </c>
      <c r="I1884" s="3" t="s">
        <v>38</v>
      </c>
    </row>
    <row r="1885" spans="1:9" ht="45" customHeight="1" x14ac:dyDescent="0.25">
      <c r="A1885" s="3" t="s">
        <v>3801</v>
      </c>
      <c r="B1885" s="3" t="s">
        <v>32</v>
      </c>
      <c r="C1885" s="3" t="s">
        <v>3802</v>
      </c>
      <c r="D1885" s="3" t="s">
        <v>3631</v>
      </c>
      <c r="E1885" s="3" t="s">
        <v>3632</v>
      </c>
      <c r="F1885" s="3" t="s">
        <v>3633</v>
      </c>
      <c r="G1885" s="3" t="s">
        <v>3634</v>
      </c>
      <c r="H1885" s="3" t="s">
        <v>3632</v>
      </c>
      <c r="I1885" s="3" t="s">
        <v>38</v>
      </c>
    </row>
    <row r="1886" spans="1:9" ht="45" customHeight="1" x14ac:dyDescent="0.25">
      <c r="A1886" s="3" t="s">
        <v>3803</v>
      </c>
      <c r="B1886" s="3" t="s">
        <v>32</v>
      </c>
      <c r="C1886" s="3" t="s">
        <v>3804</v>
      </c>
      <c r="D1886" s="3" t="s">
        <v>3631</v>
      </c>
      <c r="E1886" s="3" t="s">
        <v>3632</v>
      </c>
      <c r="F1886" s="3" t="s">
        <v>3633</v>
      </c>
      <c r="G1886" s="3" t="s">
        <v>3634</v>
      </c>
      <c r="H1886" s="3" t="s">
        <v>3632</v>
      </c>
      <c r="I1886" s="3" t="s">
        <v>38</v>
      </c>
    </row>
    <row r="1887" spans="1:9" ht="45" customHeight="1" x14ac:dyDescent="0.25">
      <c r="A1887" s="3" t="s">
        <v>3805</v>
      </c>
      <c r="B1887" s="3" t="s">
        <v>32</v>
      </c>
      <c r="C1887" s="3" t="s">
        <v>3806</v>
      </c>
      <c r="D1887" s="3" t="s">
        <v>3631</v>
      </c>
      <c r="E1887" s="3" t="s">
        <v>3632</v>
      </c>
      <c r="F1887" s="3" t="s">
        <v>3633</v>
      </c>
      <c r="G1887" s="3" t="s">
        <v>3634</v>
      </c>
      <c r="H1887" s="3" t="s">
        <v>3632</v>
      </c>
      <c r="I1887" s="3" t="s">
        <v>38</v>
      </c>
    </row>
    <row r="1888" spans="1:9" ht="45" customHeight="1" x14ac:dyDescent="0.25">
      <c r="A1888" s="3" t="s">
        <v>3807</v>
      </c>
      <c r="B1888" s="3" t="s">
        <v>32</v>
      </c>
      <c r="C1888" s="3" t="s">
        <v>3808</v>
      </c>
      <c r="D1888" s="3" t="s">
        <v>3631</v>
      </c>
      <c r="E1888" s="3" t="s">
        <v>3632</v>
      </c>
      <c r="F1888" s="3" t="s">
        <v>3633</v>
      </c>
      <c r="G1888" s="3" t="s">
        <v>3634</v>
      </c>
      <c r="H1888" s="3" t="s">
        <v>3632</v>
      </c>
      <c r="I1888" s="3" t="s">
        <v>38</v>
      </c>
    </row>
    <row r="1889" spans="1:9" ht="45" customHeight="1" x14ac:dyDescent="0.25">
      <c r="A1889" s="3" t="s">
        <v>3809</v>
      </c>
      <c r="B1889" s="3" t="s">
        <v>32</v>
      </c>
      <c r="C1889" s="3" t="s">
        <v>3810</v>
      </c>
      <c r="D1889" s="3" t="s">
        <v>3631</v>
      </c>
      <c r="E1889" s="3" t="s">
        <v>3632</v>
      </c>
      <c r="F1889" s="3" t="s">
        <v>3633</v>
      </c>
      <c r="G1889" s="3" t="s">
        <v>3634</v>
      </c>
      <c r="H1889" s="3" t="s">
        <v>3632</v>
      </c>
      <c r="I1889" s="3" t="s">
        <v>38</v>
      </c>
    </row>
    <row r="1890" spans="1:9" ht="45" customHeight="1" x14ac:dyDescent="0.25">
      <c r="A1890" s="3" t="s">
        <v>3811</v>
      </c>
      <c r="B1890" s="3" t="s">
        <v>32</v>
      </c>
      <c r="C1890" s="3" t="s">
        <v>3812</v>
      </c>
      <c r="D1890" s="3" t="s">
        <v>3631</v>
      </c>
      <c r="E1890" s="3" t="s">
        <v>3632</v>
      </c>
      <c r="F1890" s="3" t="s">
        <v>3633</v>
      </c>
      <c r="G1890" s="3" t="s">
        <v>3634</v>
      </c>
      <c r="H1890" s="3" t="s">
        <v>3632</v>
      </c>
      <c r="I1890" s="3" t="s">
        <v>38</v>
      </c>
    </row>
    <row r="1891" spans="1:9" ht="45" customHeight="1" x14ac:dyDescent="0.25">
      <c r="A1891" s="3" t="s">
        <v>3813</v>
      </c>
      <c r="B1891" s="3" t="s">
        <v>32</v>
      </c>
      <c r="C1891" s="3" t="s">
        <v>3814</v>
      </c>
      <c r="D1891" s="3" t="s">
        <v>3631</v>
      </c>
      <c r="E1891" s="3" t="s">
        <v>3632</v>
      </c>
      <c r="F1891" s="3" t="s">
        <v>3633</v>
      </c>
      <c r="G1891" s="3" t="s">
        <v>3634</v>
      </c>
      <c r="H1891" s="3" t="s">
        <v>3632</v>
      </c>
      <c r="I1891" s="3" t="s">
        <v>38</v>
      </c>
    </row>
    <row r="1892" spans="1:9" ht="45" customHeight="1" x14ac:dyDescent="0.25">
      <c r="A1892" s="3" t="s">
        <v>3815</v>
      </c>
      <c r="B1892" s="3" t="s">
        <v>32</v>
      </c>
      <c r="C1892" s="3" t="s">
        <v>3816</v>
      </c>
      <c r="D1892" s="3" t="s">
        <v>3631</v>
      </c>
      <c r="E1892" s="3" t="s">
        <v>3632</v>
      </c>
      <c r="F1892" s="3" t="s">
        <v>3633</v>
      </c>
      <c r="G1892" s="3" t="s">
        <v>3634</v>
      </c>
      <c r="H1892" s="3" t="s">
        <v>3632</v>
      </c>
      <c r="I1892" s="3" t="s">
        <v>38</v>
      </c>
    </row>
    <row r="1893" spans="1:9" ht="45" customHeight="1" x14ac:dyDescent="0.25">
      <c r="A1893" s="3" t="s">
        <v>3817</v>
      </c>
      <c r="B1893" s="3" t="s">
        <v>32</v>
      </c>
      <c r="C1893" s="3" t="s">
        <v>3818</v>
      </c>
      <c r="D1893" s="3" t="s">
        <v>3631</v>
      </c>
      <c r="E1893" s="3" t="s">
        <v>3632</v>
      </c>
      <c r="F1893" s="3" t="s">
        <v>3633</v>
      </c>
      <c r="G1893" s="3" t="s">
        <v>3634</v>
      </c>
      <c r="H1893" s="3" t="s">
        <v>3632</v>
      </c>
      <c r="I1893" s="3" t="s">
        <v>38</v>
      </c>
    </row>
    <row r="1894" spans="1:9" ht="45" customHeight="1" x14ac:dyDescent="0.25">
      <c r="A1894" s="3" t="s">
        <v>3819</v>
      </c>
      <c r="B1894" s="3" t="s">
        <v>32</v>
      </c>
      <c r="C1894" s="3" t="s">
        <v>3820</v>
      </c>
      <c r="D1894" s="3" t="s">
        <v>3631</v>
      </c>
      <c r="E1894" s="3" t="s">
        <v>3632</v>
      </c>
      <c r="F1894" s="3" t="s">
        <v>3633</v>
      </c>
      <c r="G1894" s="3" t="s">
        <v>3634</v>
      </c>
      <c r="H1894" s="3" t="s">
        <v>3632</v>
      </c>
      <c r="I1894" s="3" t="s">
        <v>38</v>
      </c>
    </row>
    <row r="1895" spans="1:9" ht="45" customHeight="1" x14ac:dyDescent="0.25">
      <c r="A1895" s="3" t="s">
        <v>3821</v>
      </c>
      <c r="B1895" s="3" t="s">
        <v>32</v>
      </c>
      <c r="C1895" s="3" t="s">
        <v>3822</v>
      </c>
      <c r="D1895" s="3" t="s">
        <v>3631</v>
      </c>
      <c r="E1895" s="3" t="s">
        <v>3632</v>
      </c>
      <c r="F1895" s="3" t="s">
        <v>3633</v>
      </c>
      <c r="G1895" s="3" t="s">
        <v>3634</v>
      </c>
      <c r="H1895" s="3" t="s">
        <v>3632</v>
      </c>
      <c r="I1895" s="3" t="s">
        <v>38</v>
      </c>
    </row>
    <row r="1896" spans="1:9" ht="45" customHeight="1" x14ac:dyDescent="0.25">
      <c r="A1896" s="3" t="s">
        <v>3823</v>
      </c>
      <c r="B1896" s="3" t="s">
        <v>32</v>
      </c>
      <c r="C1896" s="3" t="s">
        <v>3824</v>
      </c>
      <c r="D1896" s="3" t="s">
        <v>3631</v>
      </c>
      <c r="E1896" s="3" t="s">
        <v>3632</v>
      </c>
      <c r="F1896" s="3" t="s">
        <v>3633</v>
      </c>
      <c r="G1896" s="3" t="s">
        <v>3634</v>
      </c>
      <c r="H1896" s="3" t="s">
        <v>3632</v>
      </c>
      <c r="I1896" s="3" t="s">
        <v>38</v>
      </c>
    </row>
    <row r="1897" spans="1:9" ht="45" customHeight="1" x14ac:dyDescent="0.25">
      <c r="A1897" s="3" t="s">
        <v>3825</v>
      </c>
      <c r="B1897" s="3" t="s">
        <v>32</v>
      </c>
      <c r="C1897" s="3" t="s">
        <v>3826</v>
      </c>
      <c r="D1897" s="3" t="s">
        <v>3631</v>
      </c>
      <c r="E1897" s="3" t="s">
        <v>3632</v>
      </c>
      <c r="F1897" s="3" t="s">
        <v>3633</v>
      </c>
      <c r="G1897" s="3" t="s">
        <v>3634</v>
      </c>
      <c r="H1897" s="3" t="s">
        <v>3632</v>
      </c>
      <c r="I1897" s="3" t="s">
        <v>38</v>
      </c>
    </row>
    <row r="1898" spans="1:9" ht="45" customHeight="1" x14ac:dyDescent="0.25">
      <c r="A1898" s="3" t="s">
        <v>3827</v>
      </c>
      <c r="B1898" s="3" t="s">
        <v>32</v>
      </c>
      <c r="C1898" s="3" t="s">
        <v>3828</v>
      </c>
      <c r="D1898" s="3" t="s">
        <v>3631</v>
      </c>
      <c r="E1898" s="3" t="s">
        <v>3632</v>
      </c>
      <c r="F1898" s="3" t="s">
        <v>3633</v>
      </c>
      <c r="G1898" s="3" t="s">
        <v>3634</v>
      </c>
      <c r="H1898" s="3" t="s">
        <v>3632</v>
      </c>
      <c r="I1898" s="3" t="s">
        <v>38</v>
      </c>
    </row>
    <row r="1899" spans="1:9" ht="45" customHeight="1" x14ac:dyDescent="0.25">
      <c r="A1899" s="3" t="s">
        <v>3829</v>
      </c>
      <c r="B1899" s="3" t="s">
        <v>32</v>
      </c>
      <c r="C1899" s="3" t="s">
        <v>3830</v>
      </c>
      <c r="D1899" s="3" t="s">
        <v>3631</v>
      </c>
      <c r="E1899" s="3" t="s">
        <v>3632</v>
      </c>
      <c r="F1899" s="3" t="s">
        <v>3633</v>
      </c>
      <c r="G1899" s="3" t="s">
        <v>3634</v>
      </c>
      <c r="H1899" s="3" t="s">
        <v>3632</v>
      </c>
      <c r="I1899" s="3" t="s">
        <v>38</v>
      </c>
    </row>
    <row r="1900" spans="1:9" ht="45" customHeight="1" x14ac:dyDescent="0.25">
      <c r="A1900" s="3" t="s">
        <v>3831</v>
      </c>
      <c r="B1900" s="3" t="s">
        <v>32</v>
      </c>
      <c r="C1900" s="3" t="s">
        <v>3832</v>
      </c>
      <c r="D1900" s="3" t="s">
        <v>3631</v>
      </c>
      <c r="E1900" s="3" t="s">
        <v>3632</v>
      </c>
      <c r="F1900" s="3" t="s">
        <v>3633</v>
      </c>
      <c r="G1900" s="3" t="s">
        <v>3634</v>
      </c>
      <c r="H1900" s="3" t="s">
        <v>3632</v>
      </c>
      <c r="I1900" s="3" t="s">
        <v>38</v>
      </c>
    </row>
    <row r="1901" spans="1:9" ht="45" customHeight="1" x14ac:dyDescent="0.25">
      <c r="A1901" s="3" t="s">
        <v>3833</v>
      </c>
      <c r="B1901" s="3" t="s">
        <v>32</v>
      </c>
      <c r="C1901" s="3" t="s">
        <v>3834</v>
      </c>
      <c r="D1901" s="3" t="s">
        <v>3631</v>
      </c>
      <c r="E1901" s="3" t="s">
        <v>3632</v>
      </c>
      <c r="F1901" s="3" t="s">
        <v>3633</v>
      </c>
      <c r="G1901" s="3" t="s">
        <v>3634</v>
      </c>
      <c r="H1901" s="3" t="s">
        <v>3632</v>
      </c>
      <c r="I1901" s="3" t="s">
        <v>38</v>
      </c>
    </row>
    <row r="1902" spans="1:9" ht="45" customHeight="1" x14ac:dyDescent="0.25">
      <c r="A1902" s="3" t="s">
        <v>3835</v>
      </c>
      <c r="B1902" s="3" t="s">
        <v>32</v>
      </c>
      <c r="C1902" s="3" t="s">
        <v>3836</v>
      </c>
      <c r="D1902" s="3" t="s">
        <v>3631</v>
      </c>
      <c r="E1902" s="3" t="s">
        <v>3632</v>
      </c>
      <c r="F1902" s="3" t="s">
        <v>3633</v>
      </c>
      <c r="G1902" s="3" t="s">
        <v>3634</v>
      </c>
      <c r="H1902" s="3" t="s">
        <v>3632</v>
      </c>
      <c r="I1902" s="3" t="s">
        <v>38</v>
      </c>
    </row>
    <row r="1903" spans="1:9" ht="45" customHeight="1" x14ac:dyDescent="0.25">
      <c r="A1903" s="3" t="s">
        <v>3837</v>
      </c>
      <c r="B1903" s="3" t="s">
        <v>32</v>
      </c>
      <c r="C1903" s="3" t="s">
        <v>3838</v>
      </c>
      <c r="D1903" s="3" t="s">
        <v>3631</v>
      </c>
      <c r="E1903" s="3" t="s">
        <v>3632</v>
      </c>
      <c r="F1903" s="3" t="s">
        <v>3633</v>
      </c>
      <c r="G1903" s="3" t="s">
        <v>3634</v>
      </c>
      <c r="H1903" s="3" t="s">
        <v>3632</v>
      </c>
      <c r="I1903" s="3" t="s">
        <v>38</v>
      </c>
    </row>
    <row r="1904" spans="1:9" ht="45" customHeight="1" x14ac:dyDescent="0.25">
      <c r="A1904" s="3" t="s">
        <v>3839</v>
      </c>
      <c r="B1904" s="3" t="s">
        <v>32</v>
      </c>
      <c r="C1904" s="3" t="s">
        <v>3840</v>
      </c>
      <c r="D1904" s="3" t="s">
        <v>3631</v>
      </c>
      <c r="E1904" s="3" t="s">
        <v>3632</v>
      </c>
      <c r="F1904" s="3" t="s">
        <v>3633</v>
      </c>
      <c r="G1904" s="3" t="s">
        <v>3634</v>
      </c>
      <c r="H1904" s="3" t="s">
        <v>3632</v>
      </c>
      <c r="I1904" s="3" t="s">
        <v>38</v>
      </c>
    </row>
    <row r="1905" spans="1:9" ht="45" customHeight="1" x14ac:dyDescent="0.25">
      <c r="A1905" s="3" t="s">
        <v>3841</v>
      </c>
      <c r="B1905" s="3" t="s">
        <v>32</v>
      </c>
      <c r="C1905" s="3" t="s">
        <v>3842</v>
      </c>
      <c r="D1905" s="3" t="s">
        <v>3631</v>
      </c>
      <c r="E1905" s="3" t="s">
        <v>3632</v>
      </c>
      <c r="F1905" s="3" t="s">
        <v>3633</v>
      </c>
      <c r="G1905" s="3" t="s">
        <v>3634</v>
      </c>
      <c r="H1905" s="3" t="s">
        <v>3632</v>
      </c>
      <c r="I1905" s="3" t="s">
        <v>38</v>
      </c>
    </row>
    <row r="1906" spans="1:9" ht="45" customHeight="1" x14ac:dyDescent="0.25">
      <c r="A1906" s="3" t="s">
        <v>3843</v>
      </c>
      <c r="B1906" s="3" t="s">
        <v>32</v>
      </c>
      <c r="C1906" s="3" t="s">
        <v>3844</v>
      </c>
      <c r="D1906" s="3" t="s">
        <v>3631</v>
      </c>
      <c r="E1906" s="3" t="s">
        <v>3632</v>
      </c>
      <c r="F1906" s="3" t="s">
        <v>3633</v>
      </c>
      <c r="G1906" s="3" t="s">
        <v>3634</v>
      </c>
      <c r="H1906" s="3" t="s">
        <v>3632</v>
      </c>
      <c r="I1906" s="3" t="s">
        <v>38</v>
      </c>
    </row>
    <row r="1907" spans="1:9" ht="45" customHeight="1" x14ac:dyDescent="0.25">
      <c r="A1907" s="3" t="s">
        <v>3845</v>
      </c>
      <c r="B1907" s="3" t="s">
        <v>32</v>
      </c>
      <c r="C1907" s="3" t="s">
        <v>3846</v>
      </c>
      <c r="D1907" s="3" t="s">
        <v>3631</v>
      </c>
      <c r="E1907" s="3" t="s">
        <v>3632</v>
      </c>
      <c r="F1907" s="3" t="s">
        <v>3633</v>
      </c>
      <c r="G1907" s="3" t="s">
        <v>3634</v>
      </c>
      <c r="H1907" s="3" t="s">
        <v>3632</v>
      </c>
      <c r="I1907" s="3" t="s">
        <v>38</v>
      </c>
    </row>
    <row r="1908" spans="1:9" ht="45" customHeight="1" x14ac:dyDescent="0.25">
      <c r="A1908" s="3" t="s">
        <v>3847</v>
      </c>
      <c r="B1908" s="3" t="s">
        <v>32</v>
      </c>
      <c r="C1908" s="3" t="s">
        <v>3848</v>
      </c>
      <c r="D1908" s="3" t="s">
        <v>3631</v>
      </c>
      <c r="E1908" s="3" t="s">
        <v>3632</v>
      </c>
      <c r="F1908" s="3" t="s">
        <v>3633</v>
      </c>
      <c r="G1908" s="3" t="s">
        <v>3634</v>
      </c>
      <c r="H1908" s="3" t="s">
        <v>3632</v>
      </c>
      <c r="I1908" s="3" t="s">
        <v>38</v>
      </c>
    </row>
    <row r="1909" spans="1:9" ht="45" customHeight="1" x14ac:dyDescent="0.25">
      <c r="A1909" s="3" t="s">
        <v>3849</v>
      </c>
      <c r="B1909" s="3" t="s">
        <v>32</v>
      </c>
      <c r="C1909" s="3" t="s">
        <v>3850</v>
      </c>
      <c r="D1909" s="3" t="s">
        <v>3631</v>
      </c>
      <c r="E1909" s="3" t="s">
        <v>3632</v>
      </c>
      <c r="F1909" s="3" t="s">
        <v>3633</v>
      </c>
      <c r="G1909" s="3" t="s">
        <v>3634</v>
      </c>
      <c r="H1909" s="3" t="s">
        <v>3632</v>
      </c>
      <c r="I1909" s="3" t="s">
        <v>38</v>
      </c>
    </row>
    <row r="1910" spans="1:9" ht="45" customHeight="1" x14ac:dyDescent="0.25">
      <c r="A1910" s="3" t="s">
        <v>3851</v>
      </c>
      <c r="B1910" s="3" t="s">
        <v>32</v>
      </c>
      <c r="C1910" s="3" t="s">
        <v>3852</v>
      </c>
      <c r="D1910" s="3" t="s">
        <v>3631</v>
      </c>
      <c r="E1910" s="3" t="s">
        <v>3632</v>
      </c>
      <c r="F1910" s="3" t="s">
        <v>3633</v>
      </c>
      <c r="G1910" s="3" t="s">
        <v>3634</v>
      </c>
      <c r="H1910" s="3" t="s">
        <v>3632</v>
      </c>
      <c r="I1910" s="3" t="s">
        <v>38</v>
      </c>
    </row>
    <row r="1911" spans="1:9" ht="45" customHeight="1" x14ac:dyDescent="0.25">
      <c r="A1911" s="3" t="s">
        <v>3853</v>
      </c>
      <c r="B1911" s="3" t="s">
        <v>32</v>
      </c>
      <c r="C1911" s="3" t="s">
        <v>3854</v>
      </c>
      <c r="D1911" s="3" t="s">
        <v>3631</v>
      </c>
      <c r="E1911" s="3" t="s">
        <v>3632</v>
      </c>
      <c r="F1911" s="3" t="s">
        <v>3633</v>
      </c>
      <c r="G1911" s="3" t="s">
        <v>3634</v>
      </c>
      <c r="H1911" s="3" t="s">
        <v>3632</v>
      </c>
      <c r="I1911" s="3" t="s">
        <v>38</v>
      </c>
    </row>
    <row r="1912" spans="1:9" ht="45" customHeight="1" x14ac:dyDescent="0.25">
      <c r="A1912" s="3" t="s">
        <v>3855</v>
      </c>
      <c r="B1912" s="3" t="s">
        <v>32</v>
      </c>
      <c r="C1912" s="3" t="s">
        <v>3856</v>
      </c>
      <c r="D1912" s="3" t="s">
        <v>3631</v>
      </c>
      <c r="E1912" s="3" t="s">
        <v>3632</v>
      </c>
      <c r="F1912" s="3" t="s">
        <v>3633</v>
      </c>
      <c r="G1912" s="3" t="s">
        <v>3634</v>
      </c>
      <c r="H1912" s="3" t="s">
        <v>3632</v>
      </c>
      <c r="I1912" s="3" t="s">
        <v>38</v>
      </c>
    </row>
    <row r="1913" spans="1:9" ht="45" customHeight="1" x14ac:dyDescent="0.25">
      <c r="A1913" s="3" t="s">
        <v>3857</v>
      </c>
      <c r="B1913" s="3" t="s">
        <v>32</v>
      </c>
      <c r="C1913" s="3" t="s">
        <v>3858</v>
      </c>
      <c r="D1913" s="3" t="s">
        <v>3631</v>
      </c>
      <c r="E1913" s="3" t="s">
        <v>3632</v>
      </c>
      <c r="F1913" s="3" t="s">
        <v>3633</v>
      </c>
      <c r="G1913" s="3" t="s">
        <v>3634</v>
      </c>
      <c r="H1913" s="3" t="s">
        <v>3632</v>
      </c>
      <c r="I1913" s="3" t="s">
        <v>38</v>
      </c>
    </row>
    <row r="1914" spans="1:9" ht="45" customHeight="1" x14ac:dyDescent="0.25">
      <c r="A1914" s="3" t="s">
        <v>3859</v>
      </c>
      <c r="B1914" s="3" t="s">
        <v>32</v>
      </c>
      <c r="C1914" s="3" t="s">
        <v>3860</v>
      </c>
      <c r="D1914" s="3" t="s">
        <v>3631</v>
      </c>
      <c r="E1914" s="3" t="s">
        <v>3632</v>
      </c>
      <c r="F1914" s="3" t="s">
        <v>3633</v>
      </c>
      <c r="G1914" s="3" t="s">
        <v>3634</v>
      </c>
      <c r="H1914" s="3" t="s">
        <v>3632</v>
      </c>
      <c r="I1914" s="3" t="s">
        <v>38</v>
      </c>
    </row>
    <row r="1915" spans="1:9" ht="45" customHeight="1" x14ac:dyDescent="0.25">
      <c r="A1915" s="3" t="s">
        <v>3861</v>
      </c>
      <c r="B1915" s="3" t="s">
        <v>32</v>
      </c>
      <c r="C1915" s="3" t="s">
        <v>3862</v>
      </c>
      <c r="D1915" s="3" t="s">
        <v>3631</v>
      </c>
      <c r="E1915" s="3" t="s">
        <v>3632</v>
      </c>
      <c r="F1915" s="3" t="s">
        <v>3633</v>
      </c>
      <c r="G1915" s="3" t="s">
        <v>3634</v>
      </c>
      <c r="H1915" s="3" t="s">
        <v>3632</v>
      </c>
      <c r="I1915" s="3" t="s">
        <v>38</v>
      </c>
    </row>
    <row r="1916" spans="1:9" ht="45" customHeight="1" x14ac:dyDescent="0.25">
      <c r="A1916" s="3" t="s">
        <v>3863</v>
      </c>
      <c r="B1916" s="3" t="s">
        <v>32</v>
      </c>
      <c r="C1916" s="3" t="s">
        <v>3864</v>
      </c>
      <c r="D1916" s="3" t="s">
        <v>3631</v>
      </c>
      <c r="E1916" s="3" t="s">
        <v>3632</v>
      </c>
      <c r="F1916" s="3" t="s">
        <v>3633</v>
      </c>
      <c r="G1916" s="3" t="s">
        <v>3634</v>
      </c>
      <c r="H1916" s="3" t="s">
        <v>3632</v>
      </c>
      <c r="I1916" s="3" t="s">
        <v>38</v>
      </c>
    </row>
    <row r="1917" spans="1:9" ht="45" customHeight="1" x14ac:dyDescent="0.25">
      <c r="A1917" s="3" t="s">
        <v>3865</v>
      </c>
      <c r="B1917" s="3" t="s">
        <v>32</v>
      </c>
      <c r="C1917" s="3" t="s">
        <v>3866</v>
      </c>
      <c r="D1917" s="3" t="s">
        <v>3631</v>
      </c>
      <c r="E1917" s="3" t="s">
        <v>3632</v>
      </c>
      <c r="F1917" s="3" t="s">
        <v>3633</v>
      </c>
      <c r="G1917" s="3" t="s">
        <v>3634</v>
      </c>
      <c r="H1917" s="3" t="s">
        <v>3632</v>
      </c>
      <c r="I1917" s="3" t="s">
        <v>38</v>
      </c>
    </row>
    <row r="1918" spans="1:9" ht="45" customHeight="1" x14ac:dyDescent="0.25">
      <c r="A1918" s="3" t="s">
        <v>3867</v>
      </c>
      <c r="B1918" s="3" t="s">
        <v>32</v>
      </c>
      <c r="C1918" s="3" t="s">
        <v>3868</v>
      </c>
      <c r="D1918" s="3" t="s">
        <v>3631</v>
      </c>
      <c r="E1918" s="3" t="s">
        <v>3632</v>
      </c>
      <c r="F1918" s="3" t="s">
        <v>3633</v>
      </c>
      <c r="G1918" s="3" t="s">
        <v>3634</v>
      </c>
      <c r="H1918" s="3" t="s">
        <v>3632</v>
      </c>
      <c r="I1918" s="3" t="s">
        <v>38</v>
      </c>
    </row>
    <row r="1919" spans="1:9" ht="45" customHeight="1" x14ac:dyDescent="0.25">
      <c r="A1919" s="3" t="s">
        <v>3869</v>
      </c>
      <c r="B1919" s="3" t="s">
        <v>32</v>
      </c>
      <c r="C1919" s="3" t="s">
        <v>3870</v>
      </c>
      <c r="D1919" s="3" t="s">
        <v>3631</v>
      </c>
      <c r="E1919" s="3" t="s">
        <v>3632</v>
      </c>
      <c r="F1919" s="3" t="s">
        <v>3633</v>
      </c>
      <c r="G1919" s="3" t="s">
        <v>3634</v>
      </c>
      <c r="H1919" s="3" t="s">
        <v>3632</v>
      </c>
      <c r="I1919" s="3" t="s">
        <v>38</v>
      </c>
    </row>
    <row r="1920" spans="1:9" ht="45" customHeight="1" x14ac:dyDescent="0.25">
      <c r="A1920" s="3" t="s">
        <v>3871</v>
      </c>
      <c r="B1920" s="3" t="s">
        <v>32</v>
      </c>
      <c r="C1920" s="3" t="s">
        <v>3872</v>
      </c>
      <c r="D1920" s="3" t="s">
        <v>3631</v>
      </c>
      <c r="E1920" s="3" t="s">
        <v>3632</v>
      </c>
      <c r="F1920" s="3" t="s">
        <v>3633</v>
      </c>
      <c r="G1920" s="3" t="s">
        <v>3634</v>
      </c>
      <c r="H1920" s="3" t="s">
        <v>3632</v>
      </c>
      <c r="I1920" s="3" t="s">
        <v>38</v>
      </c>
    </row>
    <row r="1921" spans="1:9" ht="45" customHeight="1" x14ac:dyDescent="0.25">
      <c r="A1921" s="3" t="s">
        <v>3873</v>
      </c>
      <c r="B1921" s="3" t="s">
        <v>32</v>
      </c>
      <c r="C1921" s="3" t="s">
        <v>3874</v>
      </c>
      <c r="D1921" s="3" t="s">
        <v>3631</v>
      </c>
      <c r="E1921" s="3" t="s">
        <v>3632</v>
      </c>
      <c r="F1921" s="3" t="s">
        <v>3633</v>
      </c>
      <c r="G1921" s="3" t="s">
        <v>3634</v>
      </c>
      <c r="H1921" s="3" t="s">
        <v>3632</v>
      </c>
      <c r="I1921" s="3" t="s">
        <v>38</v>
      </c>
    </row>
    <row r="1922" spans="1:9" ht="45" customHeight="1" x14ac:dyDescent="0.25">
      <c r="A1922" s="3" t="s">
        <v>3875</v>
      </c>
      <c r="B1922" s="3" t="s">
        <v>32</v>
      </c>
      <c r="C1922" s="3" t="s">
        <v>3876</v>
      </c>
      <c r="D1922" s="3" t="s">
        <v>3631</v>
      </c>
      <c r="E1922" s="3" t="s">
        <v>3632</v>
      </c>
      <c r="F1922" s="3" t="s">
        <v>3633</v>
      </c>
      <c r="G1922" s="3" t="s">
        <v>3634</v>
      </c>
      <c r="H1922" s="3" t="s">
        <v>3632</v>
      </c>
      <c r="I1922" s="3" t="s">
        <v>38</v>
      </c>
    </row>
    <row r="1923" spans="1:9" ht="45" customHeight="1" x14ac:dyDescent="0.25">
      <c r="A1923" s="3" t="s">
        <v>3877</v>
      </c>
      <c r="B1923" s="3" t="s">
        <v>32</v>
      </c>
      <c r="C1923" s="3" t="s">
        <v>3878</v>
      </c>
      <c r="D1923" s="3" t="s">
        <v>3631</v>
      </c>
      <c r="E1923" s="3" t="s">
        <v>3632</v>
      </c>
      <c r="F1923" s="3" t="s">
        <v>3633</v>
      </c>
      <c r="G1923" s="3" t="s">
        <v>3634</v>
      </c>
      <c r="H1923" s="3" t="s">
        <v>3632</v>
      </c>
      <c r="I1923" s="3" t="s">
        <v>38</v>
      </c>
    </row>
    <row r="1924" spans="1:9" ht="45" customHeight="1" x14ac:dyDescent="0.25">
      <c r="A1924" s="3" t="s">
        <v>3879</v>
      </c>
      <c r="B1924" s="3" t="s">
        <v>32</v>
      </c>
      <c r="C1924" s="3" t="s">
        <v>3880</v>
      </c>
      <c r="D1924" s="3" t="s">
        <v>3631</v>
      </c>
      <c r="E1924" s="3" t="s">
        <v>3632</v>
      </c>
      <c r="F1924" s="3" t="s">
        <v>3633</v>
      </c>
      <c r="G1924" s="3" t="s">
        <v>3634</v>
      </c>
      <c r="H1924" s="3" t="s">
        <v>3632</v>
      </c>
      <c r="I1924" s="3" t="s">
        <v>38</v>
      </c>
    </row>
    <row r="1925" spans="1:9" ht="45" customHeight="1" x14ac:dyDescent="0.25">
      <c r="A1925" s="3" t="s">
        <v>3881</v>
      </c>
      <c r="B1925" s="3" t="s">
        <v>32</v>
      </c>
      <c r="C1925" s="3" t="s">
        <v>3882</v>
      </c>
      <c r="D1925" s="3" t="s">
        <v>3631</v>
      </c>
      <c r="E1925" s="3" t="s">
        <v>3632</v>
      </c>
      <c r="F1925" s="3" t="s">
        <v>3633</v>
      </c>
      <c r="G1925" s="3" t="s">
        <v>3634</v>
      </c>
      <c r="H1925" s="3" t="s">
        <v>3632</v>
      </c>
      <c r="I1925" s="3" t="s">
        <v>38</v>
      </c>
    </row>
    <row r="1926" spans="1:9" ht="45" customHeight="1" x14ac:dyDescent="0.25">
      <c r="A1926" s="3" t="s">
        <v>3883</v>
      </c>
      <c r="B1926" s="3" t="s">
        <v>32</v>
      </c>
      <c r="C1926" s="3" t="s">
        <v>3884</v>
      </c>
      <c r="D1926" s="3" t="s">
        <v>3631</v>
      </c>
      <c r="E1926" s="3" t="s">
        <v>3632</v>
      </c>
      <c r="F1926" s="3" t="s">
        <v>3633</v>
      </c>
      <c r="G1926" s="3" t="s">
        <v>3634</v>
      </c>
      <c r="H1926" s="3" t="s">
        <v>3632</v>
      </c>
      <c r="I1926" s="3" t="s">
        <v>38</v>
      </c>
    </row>
    <row r="1927" spans="1:9" ht="45" customHeight="1" x14ac:dyDescent="0.25">
      <c r="A1927" s="3" t="s">
        <v>3885</v>
      </c>
      <c r="B1927" s="3" t="s">
        <v>32</v>
      </c>
      <c r="C1927" s="3" t="s">
        <v>3886</v>
      </c>
      <c r="D1927" s="3" t="s">
        <v>3631</v>
      </c>
      <c r="E1927" s="3" t="s">
        <v>3632</v>
      </c>
      <c r="F1927" s="3" t="s">
        <v>3633</v>
      </c>
      <c r="G1927" s="3" t="s">
        <v>3634</v>
      </c>
      <c r="H1927" s="3" t="s">
        <v>3632</v>
      </c>
      <c r="I1927" s="3" t="s">
        <v>38</v>
      </c>
    </row>
    <row r="1928" spans="1:9" ht="45" customHeight="1" x14ac:dyDescent="0.25">
      <c r="A1928" s="3" t="s">
        <v>3887</v>
      </c>
      <c r="B1928" s="3" t="s">
        <v>32</v>
      </c>
      <c r="C1928" s="3" t="s">
        <v>3888</v>
      </c>
      <c r="D1928" s="3" t="s">
        <v>3631</v>
      </c>
      <c r="E1928" s="3" t="s">
        <v>3632</v>
      </c>
      <c r="F1928" s="3" t="s">
        <v>3633</v>
      </c>
      <c r="G1928" s="3" t="s">
        <v>3634</v>
      </c>
      <c r="H1928" s="3" t="s">
        <v>3632</v>
      </c>
      <c r="I1928" s="3" t="s">
        <v>38</v>
      </c>
    </row>
    <row r="1929" spans="1:9" ht="45" customHeight="1" x14ac:dyDescent="0.25">
      <c r="A1929" s="3" t="s">
        <v>3889</v>
      </c>
      <c r="B1929" s="3" t="s">
        <v>32</v>
      </c>
      <c r="C1929" s="3" t="s">
        <v>3890</v>
      </c>
      <c r="D1929" s="3" t="s">
        <v>3631</v>
      </c>
      <c r="E1929" s="3" t="s">
        <v>3632</v>
      </c>
      <c r="F1929" s="3" t="s">
        <v>3633</v>
      </c>
      <c r="G1929" s="3" t="s">
        <v>3634</v>
      </c>
      <c r="H1929" s="3" t="s">
        <v>3632</v>
      </c>
      <c r="I1929" s="3" t="s">
        <v>38</v>
      </c>
    </row>
    <row r="1930" spans="1:9" ht="45" customHeight="1" x14ac:dyDescent="0.25">
      <c r="A1930" s="3" t="s">
        <v>3891</v>
      </c>
      <c r="B1930" s="3" t="s">
        <v>32</v>
      </c>
      <c r="C1930" s="3" t="s">
        <v>3892</v>
      </c>
      <c r="D1930" s="3" t="s">
        <v>3631</v>
      </c>
      <c r="E1930" s="3" t="s">
        <v>3632</v>
      </c>
      <c r="F1930" s="3" t="s">
        <v>3633</v>
      </c>
      <c r="G1930" s="3" t="s">
        <v>3634</v>
      </c>
      <c r="H1930" s="3" t="s">
        <v>3632</v>
      </c>
      <c r="I1930" s="3" t="s">
        <v>38</v>
      </c>
    </row>
    <row r="1931" spans="1:9" ht="45" customHeight="1" x14ac:dyDescent="0.25">
      <c r="A1931" s="3" t="s">
        <v>3893</v>
      </c>
      <c r="B1931" s="3" t="s">
        <v>32</v>
      </c>
      <c r="C1931" s="3" t="s">
        <v>3894</v>
      </c>
      <c r="D1931" s="3" t="s">
        <v>3631</v>
      </c>
      <c r="E1931" s="3" t="s">
        <v>3632</v>
      </c>
      <c r="F1931" s="3" t="s">
        <v>3633</v>
      </c>
      <c r="G1931" s="3" t="s">
        <v>3634</v>
      </c>
      <c r="H1931" s="3" t="s">
        <v>3632</v>
      </c>
      <c r="I1931" s="3" t="s">
        <v>38</v>
      </c>
    </row>
    <row r="1932" spans="1:9" ht="45" customHeight="1" x14ac:dyDescent="0.25">
      <c r="A1932" s="3" t="s">
        <v>3895</v>
      </c>
      <c r="B1932" s="3" t="s">
        <v>32</v>
      </c>
      <c r="C1932" s="3" t="s">
        <v>3896</v>
      </c>
      <c r="D1932" s="3" t="s">
        <v>3631</v>
      </c>
      <c r="E1932" s="3" t="s">
        <v>3632</v>
      </c>
      <c r="F1932" s="3" t="s">
        <v>3633</v>
      </c>
      <c r="G1932" s="3" t="s">
        <v>3634</v>
      </c>
      <c r="H1932" s="3" t="s">
        <v>3632</v>
      </c>
      <c r="I1932" s="3" t="s">
        <v>38</v>
      </c>
    </row>
    <row r="1933" spans="1:9" ht="45" customHeight="1" x14ac:dyDescent="0.25">
      <c r="A1933" s="3" t="s">
        <v>3897</v>
      </c>
      <c r="B1933" s="3" t="s">
        <v>32</v>
      </c>
      <c r="C1933" s="3" t="s">
        <v>3898</v>
      </c>
      <c r="D1933" s="3" t="s">
        <v>3631</v>
      </c>
      <c r="E1933" s="3" t="s">
        <v>3632</v>
      </c>
      <c r="F1933" s="3" t="s">
        <v>3633</v>
      </c>
      <c r="G1933" s="3" t="s">
        <v>3634</v>
      </c>
      <c r="H1933" s="3" t="s">
        <v>3632</v>
      </c>
      <c r="I1933" s="3" t="s">
        <v>38</v>
      </c>
    </row>
    <row r="1934" spans="1:9" ht="45" customHeight="1" x14ac:dyDescent="0.25">
      <c r="A1934" s="3" t="s">
        <v>3899</v>
      </c>
      <c r="B1934" s="3" t="s">
        <v>32</v>
      </c>
      <c r="C1934" s="3" t="s">
        <v>3900</v>
      </c>
      <c r="D1934" s="3" t="s">
        <v>3631</v>
      </c>
      <c r="E1934" s="3" t="s">
        <v>3632</v>
      </c>
      <c r="F1934" s="3" t="s">
        <v>3633</v>
      </c>
      <c r="G1934" s="3" t="s">
        <v>3634</v>
      </c>
      <c r="H1934" s="3" t="s">
        <v>3632</v>
      </c>
      <c r="I1934" s="3" t="s">
        <v>38</v>
      </c>
    </row>
    <row r="1935" spans="1:9" ht="45" customHeight="1" x14ac:dyDescent="0.25">
      <c r="A1935" s="3" t="s">
        <v>3901</v>
      </c>
      <c r="B1935" s="3" t="s">
        <v>32</v>
      </c>
      <c r="C1935" s="3" t="s">
        <v>3902</v>
      </c>
      <c r="D1935" s="3" t="s">
        <v>3631</v>
      </c>
      <c r="E1935" s="3" t="s">
        <v>3632</v>
      </c>
      <c r="F1935" s="3" t="s">
        <v>3633</v>
      </c>
      <c r="G1935" s="3" t="s">
        <v>3634</v>
      </c>
      <c r="H1935" s="3" t="s">
        <v>3632</v>
      </c>
      <c r="I1935" s="3" t="s">
        <v>38</v>
      </c>
    </row>
    <row r="1936" spans="1:9" ht="45" customHeight="1" x14ac:dyDescent="0.25">
      <c r="A1936" s="3" t="s">
        <v>3903</v>
      </c>
      <c r="B1936" s="3" t="s">
        <v>32</v>
      </c>
      <c r="C1936" s="3" t="s">
        <v>3904</v>
      </c>
      <c r="D1936" s="3" t="s">
        <v>3631</v>
      </c>
      <c r="E1936" s="3" t="s">
        <v>3632</v>
      </c>
      <c r="F1936" s="3" t="s">
        <v>3633</v>
      </c>
      <c r="G1936" s="3" t="s">
        <v>3634</v>
      </c>
      <c r="H1936" s="3" t="s">
        <v>3632</v>
      </c>
      <c r="I1936" s="3" t="s">
        <v>38</v>
      </c>
    </row>
    <row r="1937" spans="1:9" ht="45" customHeight="1" x14ac:dyDescent="0.25">
      <c r="A1937" s="3" t="s">
        <v>3905</v>
      </c>
      <c r="B1937" s="3" t="s">
        <v>32</v>
      </c>
      <c r="C1937" s="3" t="s">
        <v>3906</v>
      </c>
      <c r="D1937" s="3" t="s">
        <v>3631</v>
      </c>
      <c r="E1937" s="3" t="s">
        <v>3632</v>
      </c>
      <c r="F1937" s="3" t="s">
        <v>3633</v>
      </c>
      <c r="G1937" s="3" t="s">
        <v>3634</v>
      </c>
      <c r="H1937" s="3" t="s">
        <v>3632</v>
      </c>
      <c r="I1937" s="3" t="s">
        <v>38</v>
      </c>
    </row>
    <row r="1938" spans="1:9" ht="45" customHeight="1" x14ac:dyDescent="0.25">
      <c r="A1938" s="3" t="s">
        <v>3907</v>
      </c>
      <c r="B1938" s="3" t="s">
        <v>32</v>
      </c>
      <c r="C1938" s="3" t="s">
        <v>3908</v>
      </c>
      <c r="D1938" s="3" t="s">
        <v>3631</v>
      </c>
      <c r="E1938" s="3" t="s">
        <v>3632</v>
      </c>
      <c r="F1938" s="3" t="s">
        <v>3633</v>
      </c>
      <c r="G1938" s="3" t="s">
        <v>3634</v>
      </c>
      <c r="H1938" s="3" t="s">
        <v>3632</v>
      </c>
      <c r="I1938" s="3" t="s">
        <v>38</v>
      </c>
    </row>
    <row r="1939" spans="1:9" ht="45" customHeight="1" x14ac:dyDescent="0.25">
      <c r="A1939" s="3" t="s">
        <v>3909</v>
      </c>
      <c r="B1939" s="3" t="s">
        <v>32</v>
      </c>
      <c r="C1939" s="3" t="s">
        <v>3910</v>
      </c>
      <c r="D1939" s="3" t="s">
        <v>3631</v>
      </c>
      <c r="E1939" s="3" t="s">
        <v>3632</v>
      </c>
      <c r="F1939" s="3" t="s">
        <v>3633</v>
      </c>
      <c r="G1939" s="3" t="s">
        <v>3634</v>
      </c>
      <c r="H1939" s="3" t="s">
        <v>3632</v>
      </c>
      <c r="I1939" s="3" t="s">
        <v>38</v>
      </c>
    </row>
    <row r="1940" spans="1:9" ht="45" customHeight="1" x14ac:dyDescent="0.25">
      <c r="A1940" s="3" t="s">
        <v>3911</v>
      </c>
      <c r="B1940" s="3" t="s">
        <v>32</v>
      </c>
      <c r="C1940" s="3" t="s">
        <v>3912</v>
      </c>
      <c r="D1940" s="3" t="s">
        <v>3631</v>
      </c>
      <c r="E1940" s="3" t="s">
        <v>3632</v>
      </c>
      <c r="F1940" s="3" t="s">
        <v>3633</v>
      </c>
      <c r="G1940" s="3" t="s">
        <v>3634</v>
      </c>
      <c r="H1940" s="3" t="s">
        <v>3632</v>
      </c>
      <c r="I1940" s="3" t="s">
        <v>38</v>
      </c>
    </row>
    <row r="1941" spans="1:9" ht="45" customHeight="1" x14ac:dyDescent="0.25">
      <c r="A1941" s="3" t="s">
        <v>3913</v>
      </c>
      <c r="B1941" s="3" t="s">
        <v>32</v>
      </c>
      <c r="C1941" s="3" t="s">
        <v>3914</v>
      </c>
      <c r="D1941" s="3" t="s">
        <v>3631</v>
      </c>
      <c r="E1941" s="3" t="s">
        <v>3632</v>
      </c>
      <c r="F1941" s="3" t="s">
        <v>3633</v>
      </c>
      <c r="G1941" s="3" t="s">
        <v>3634</v>
      </c>
      <c r="H1941" s="3" t="s">
        <v>3632</v>
      </c>
      <c r="I1941" s="3" t="s">
        <v>38</v>
      </c>
    </row>
    <row r="1942" spans="1:9" ht="45" customHeight="1" x14ac:dyDescent="0.25">
      <c r="A1942" s="3" t="s">
        <v>3915</v>
      </c>
      <c r="B1942" s="3" t="s">
        <v>32</v>
      </c>
      <c r="C1942" s="3" t="s">
        <v>3916</v>
      </c>
      <c r="D1942" s="3" t="s">
        <v>3631</v>
      </c>
      <c r="E1942" s="3" t="s">
        <v>3632</v>
      </c>
      <c r="F1942" s="3" t="s">
        <v>3633</v>
      </c>
      <c r="G1942" s="3" t="s">
        <v>3634</v>
      </c>
      <c r="H1942" s="3" t="s">
        <v>3632</v>
      </c>
      <c r="I1942" s="3" t="s">
        <v>38</v>
      </c>
    </row>
    <row r="1943" spans="1:9" ht="45" customHeight="1" x14ac:dyDescent="0.25">
      <c r="A1943" s="3" t="s">
        <v>3917</v>
      </c>
      <c r="B1943" s="3" t="s">
        <v>32</v>
      </c>
      <c r="C1943" s="3" t="s">
        <v>3918</v>
      </c>
      <c r="D1943" s="3" t="s">
        <v>3631</v>
      </c>
      <c r="E1943" s="3" t="s">
        <v>3632</v>
      </c>
      <c r="F1943" s="3" t="s">
        <v>3633</v>
      </c>
      <c r="G1943" s="3" t="s">
        <v>3634</v>
      </c>
      <c r="H1943" s="3" t="s">
        <v>3632</v>
      </c>
      <c r="I1943" s="3" t="s">
        <v>38</v>
      </c>
    </row>
    <row r="1944" spans="1:9" ht="45" customHeight="1" x14ac:dyDescent="0.25">
      <c r="A1944" s="3" t="s">
        <v>3919</v>
      </c>
      <c r="B1944" s="3" t="s">
        <v>32</v>
      </c>
      <c r="C1944" s="3" t="s">
        <v>3920</v>
      </c>
      <c r="D1944" s="3" t="s">
        <v>3631</v>
      </c>
      <c r="E1944" s="3" t="s">
        <v>3632</v>
      </c>
      <c r="F1944" s="3" t="s">
        <v>3633</v>
      </c>
      <c r="G1944" s="3" t="s">
        <v>3634</v>
      </c>
      <c r="H1944" s="3" t="s">
        <v>3632</v>
      </c>
      <c r="I1944" s="3" t="s">
        <v>38</v>
      </c>
    </row>
    <row r="1945" spans="1:9" ht="45" customHeight="1" x14ac:dyDescent="0.25">
      <c r="A1945" s="3" t="s">
        <v>3921</v>
      </c>
      <c r="B1945" s="3" t="s">
        <v>32</v>
      </c>
      <c r="C1945" s="3" t="s">
        <v>3922</v>
      </c>
      <c r="D1945" s="3" t="s">
        <v>3631</v>
      </c>
      <c r="E1945" s="3" t="s">
        <v>3632</v>
      </c>
      <c r="F1945" s="3" t="s">
        <v>3633</v>
      </c>
      <c r="G1945" s="3" t="s">
        <v>3634</v>
      </c>
      <c r="H1945" s="3" t="s">
        <v>3632</v>
      </c>
      <c r="I1945" s="3" t="s">
        <v>38</v>
      </c>
    </row>
    <row r="1946" spans="1:9" ht="45" customHeight="1" x14ac:dyDescent="0.25">
      <c r="A1946" s="3" t="s">
        <v>3923</v>
      </c>
      <c r="B1946" s="3" t="s">
        <v>32</v>
      </c>
      <c r="C1946" s="3" t="s">
        <v>3924</v>
      </c>
      <c r="D1946" s="3" t="s">
        <v>3631</v>
      </c>
      <c r="E1946" s="3" t="s">
        <v>3632</v>
      </c>
      <c r="F1946" s="3" t="s">
        <v>3633</v>
      </c>
      <c r="G1946" s="3" t="s">
        <v>3634</v>
      </c>
      <c r="H1946" s="3" t="s">
        <v>3632</v>
      </c>
      <c r="I1946" s="3" t="s">
        <v>38</v>
      </c>
    </row>
    <row r="1947" spans="1:9" ht="45" customHeight="1" x14ac:dyDescent="0.25">
      <c r="A1947" s="3" t="s">
        <v>3925</v>
      </c>
      <c r="B1947" s="3" t="s">
        <v>32</v>
      </c>
      <c r="C1947" s="3" t="s">
        <v>3926</v>
      </c>
      <c r="D1947" s="3" t="s">
        <v>3631</v>
      </c>
      <c r="E1947" s="3" t="s">
        <v>3632</v>
      </c>
      <c r="F1947" s="3" t="s">
        <v>3633</v>
      </c>
      <c r="G1947" s="3" t="s">
        <v>3634</v>
      </c>
      <c r="H1947" s="3" t="s">
        <v>3632</v>
      </c>
      <c r="I1947" s="3" t="s">
        <v>38</v>
      </c>
    </row>
    <row r="1948" spans="1:9" ht="45" customHeight="1" x14ac:dyDescent="0.25">
      <c r="A1948" s="3" t="s">
        <v>3927</v>
      </c>
      <c r="B1948" s="3" t="s">
        <v>32</v>
      </c>
      <c r="C1948" s="3" t="s">
        <v>3928</v>
      </c>
      <c r="D1948" s="3" t="s">
        <v>3631</v>
      </c>
      <c r="E1948" s="3" t="s">
        <v>3632</v>
      </c>
      <c r="F1948" s="3" t="s">
        <v>3633</v>
      </c>
      <c r="G1948" s="3" t="s">
        <v>3634</v>
      </c>
      <c r="H1948" s="3" t="s">
        <v>3632</v>
      </c>
      <c r="I1948" s="3" t="s">
        <v>38</v>
      </c>
    </row>
    <row r="1949" spans="1:9" ht="45" customHeight="1" x14ac:dyDescent="0.25">
      <c r="A1949" s="3" t="s">
        <v>3929</v>
      </c>
      <c r="B1949" s="3" t="s">
        <v>32</v>
      </c>
      <c r="C1949" s="3" t="s">
        <v>3930</v>
      </c>
      <c r="D1949" s="3" t="s">
        <v>3631</v>
      </c>
      <c r="E1949" s="3" t="s">
        <v>3632</v>
      </c>
      <c r="F1949" s="3" t="s">
        <v>3633</v>
      </c>
      <c r="G1949" s="3" t="s">
        <v>3634</v>
      </c>
      <c r="H1949" s="3" t="s">
        <v>3632</v>
      </c>
      <c r="I1949" s="3" t="s">
        <v>38</v>
      </c>
    </row>
    <row r="1950" spans="1:9" ht="45" customHeight="1" x14ac:dyDescent="0.25">
      <c r="A1950" s="3" t="s">
        <v>3931</v>
      </c>
      <c r="B1950" s="3" t="s">
        <v>32</v>
      </c>
      <c r="C1950" s="3" t="s">
        <v>3932</v>
      </c>
      <c r="D1950" s="3" t="s">
        <v>3631</v>
      </c>
      <c r="E1950" s="3" t="s">
        <v>3632</v>
      </c>
      <c r="F1950" s="3" t="s">
        <v>3633</v>
      </c>
      <c r="G1950" s="3" t="s">
        <v>3634</v>
      </c>
      <c r="H1950" s="3" t="s">
        <v>3632</v>
      </c>
      <c r="I1950" s="3" t="s">
        <v>38</v>
      </c>
    </row>
    <row r="1951" spans="1:9" ht="45" customHeight="1" x14ac:dyDescent="0.25">
      <c r="A1951" s="3" t="s">
        <v>3933</v>
      </c>
      <c r="B1951" s="3" t="s">
        <v>32</v>
      </c>
      <c r="C1951" s="3" t="s">
        <v>3934</v>
      </c>
      <c r="D1951" s="3" t="s">
        <v>3631</v>
      </c>
      <c r="E1951" s="3" t="s">
        <v>3632</v>
      </c>
      <c r="F1951" s="3" t="s">
        <v>3633</v>
      </c>
      <c r="G1951" s="3" t="s">
        <v>3634</v>
      </c>
      <c r="H1951" s="3" t="s">
        <v>3632</v>
      </c>
      <c r="I1951" s="3" t="s">
        <v>38</v>
      </c>
    </row>
    <row r="1952" spans="1:9" ht="45" customHeight="1" x14ac:dyDescent="0.25">
      <c r="A1952" s="3" t="s">
        <v>3935</v>
      </c>
      <c r="B1952" s="3" t="s">
        <v>32</v>
      </c>
      <c r="C1952" s="3" t="s">
        <v>3936</v>
      </c>
      <c r="D1952" s="3" t="s">
        <v>3631</v>
      </c>
      <c r="E1952" s="3" t="s">
        <v>3632</v>
      </c>
      <c r="F1952" s="3" t="s">
        <v>3633</v>
      </c>
      <c r="G1952" s="3" t="s">
        <v>3634</v>
      </c>
      <c r="H1952" s="3" t="s">
        <v>3632</v>
      </c>
      <c r="I1952" s="3" t="s">
        <v>38</v>
      </c>
    </row>
    <row r="1953" spans="1:9" ht="45" customHeight="1" x14ac:dyDescent="0.25">
      <c r="A1953" s="3" t="s">
        <v>3937</v>
      </c>
      <c r="B1953" s="3" t="s">
        <v>32</v>
      </c>
      <c r="C1953" s="3" t="s">
        <v>3938</v>
      </c>
      <c r="D1953" s="3" t="s">
        <v>3631</v>
      </c>
      <c r="E1953" s="3" t="s">
        <v>3632</v>
      </c>
      <c r="F1953" s="3" t="s">
        <v>3633</v>
      </c>
      <c r="G1953" s="3" t="s">
        <v>3634</v>
      </c>
      <c r="H1953" s="3" t="s">
        <v>3632</v>
      </c>
      <c r="I1953" s="3" t="s">
        <v>38</v>
      </c>
    </row>
    <row r="1954" spans="1:9" ht="45" customHeight="1" x14ac:dyDescent="0.25">
      <c r="A1954" s="3" t="s">
        <v>3939</v>
      </c>
      <c r="B1954" s="3" t="s">
        <v>32</v>
      </c>
      <c r="C1954" s="3" t="s">
        <v>3940</v>
      </c>
      <c r="D1954" s="3" t="s">
        <v>3631</v>
      </c>
      <c r="E1954" s="3" t="s">
        <v>3632</v>
      </c>
      <c r="F1954" s="3" t="s">
        <v>3633</v>
      </c>
      <c r="G1954" s="3" t="s">
        <v>3634</v>
      </c>
      <c r="H1954" s="3" t="s">
        <v>3632</v>
      </c>
      <c r="I1954" s="3" t="s">
        <v>38</v>
      </c>
    </row>
    <row r="1955" spans="1:9" ht="45" customHeight="1" x14ac:dyDescent="0.25">
      <c r="A1955" s="3" t="s">
        <v>3941</v>
      </c>
      <c r="B1955" s="3" t="s">
        <v>32</v>
      </c>
      <c r="C1955" s="3" t="s">
        <v>3942</v>
      </c>
      <c r="D1955" s="3" t="s">
        <v>3631</v>
      </c>
      <c r="E1955" s="3" t="s">
        <v>3632</v>
      </c>
      <c r="F1955" s="3" t="s">
        <v>3633</v>
      </c>
      <c r="G1955" s="3" t="s">
        <v>3634</v>
      </c>
      <c r="H1955" s="3" t="s">
        <v>3632</v>
      </c>
      <c r="I1955" s="3" t="s">
        <v>38</v>
      </c>
    </row>
    <row r="1956" spans="1:9" ht="45" customHeight="1" x14ac:dyDescent="0.25">
      <c r="A1956" s="3" t="s">
        <v>3943</v>
      </c>
      <c r="B1956" s="3" t="s">
        <v>32</v>
      </c>
      <c r="C1956" s="3" t="s">
        <v>3944</v>
      </c>
      <c r="D1956" s="3" t="s">
        <v>3631</v>
      </c>
      <c r="E1956" s="3" t="s">
        <v>3632</v>
      </c>
      <c r="F1956" s="3" t="s">
        <v>3633</v>
      </c>
      <c r="G1956" s="3" t="s">
        <v>3634</v>
      </c>
      <c r="H1956" s="3" t="s">
        <v>3632</v>
      </c>
      <c r="I1956" s="3" t="s">
        <v>38</v>
      </c>
    </row>
    <row r="1957" spans="1:9" ht="45" customHeight="1" x14ac:dyDescent="0.25">
      <c r="A1957" s="3" t="s">
        <v>3945</v>
      </c>
      <c r="B1957" s="3" t="s">
        <v>32</v>
      </c>
      <c r="C1957" s="3" t="s">
        <v>3946</v>
      </c>
      <c r="D1957" s="3" t="s">
        <v>3631</v>
      </c>
      <c r="E1957" s="3" t="s">
        <v>3632</v>
      </c>
      <c r="F1957" s="3" t="s">
        <v>3633</v>
      </c>
      <c r="G1957" s="3" t="s">
        <v>3634</v>
      </c>
      <c r="H1957" s="3" t="s">
        <v>3632</v>
      </c>
      <c r="I1957" s="3" t="s">
        <v>38</v>
      </c>
    </row>
    <row r="1958" spans="1:9" ht="45" customHeight="1" x14ac:dyDescent="0.25">
      <c r="A1958" s="3" t="s">
        <v>3947</v>
      </c>
      <c r="B1958" s="3" t="s">
        <v>32</v>
      </c>
      <c r="C1958" s="3" t="s">
        <v>3948</v>
      </c>
      <c r="D1958" s="3" t="s">
        <v>3631</v>
      </c>
      <c r="E1958" s="3" t="s">
        <v>3632</v>
      </c>
      <c r="F1958" s="3" t="s">
        <v>3633</v>
      </c>
      <c r="G1958" s="3" t="s">
        <v>3634</v>
      </c>
      <c r="H1958" s="3" t="s">
        <v>3632</v>
      </c>
      <c r="I1958" s="3" t="s">
        <v>38</v>
      </c>
    </row>
    <row r="1959" spans="1:9" ht="45" customHeight="1" x14ac:dyDescent="0.25">
      <c r="A1959" s="3" t="s">
        <v>3949</v>
      </c>
      <c r="B1959" s="3" t="s">
        <v>32</v>
      </c>
      <c r="C1959" s="3" t="s">
        <v>3950</v>
      </c>
      <c r="D1959" s="3" t="s">
        <v>3631</v>
      </c>
      <c r="E1959" s="3" t="s">
        <v>3632</v>
      </c>
      <c r="F1959" s="3" t="s">
        <v>3633</v>
      </c>
      <c r="G1959" s="3" t="s">
        <v>3634</v>
      </c>
      <c r="H1959" s="3" t="s">
        <v>3632</v>
      </c>
      <c r="I1959" s="3" t="s">
        <v>38</v>
      </c>
    </row>
    <row r="1960" spans="1:9" ht="45" customHeight="1" x14ac:dyDescent="0.25">
      <c r="A1960" s="3" t="s">
        <v>3951</v>
      </c>
      <c r="B1960" s="3" t="s">
        <v>32</v>
      </c>
      <c r="C1960" s="3" t="s">
        <v>3952</v>
      </c>
      <c r="D1960" s="3" t="s">
        <v>3631</v>
      </c>
      <c r="E1960" s="3" t="s">
        <v>3632</v>
      </c>
      <c r="F1960" s="3" t="s">
        <v>3633</v>
      </c>
      <c r="G1960" s="3" t="s">
        <v>3634</v>
      </c>
      <c r="H1960" s="3" t="s">
        <v>3632</v>
      </c>
      <c r="I1960" s="3" t="s">
        <v>38</v>
      </c>
    </row>
    <row r="1961" spans="1:9" ht="45" customHeight="1" x14ac:dyDescent="0.25">
      <c r="A1961" s="3" t="s">
        <v>3953</v>
      </c>
      <c r="B1961" s="3" t="s">
        <v>32</v>
      </c>
      <c r="C1961" s="3" t="s">
        <v>3954</v>
      </c>
      <c r="D1961" s="3" t="s">
        <v>3631</v>
      </c>
      <c r="E1961" s="3" t="s">
        <v>3632</v>
      </c>
      <c r="F1961" s="3" t="s">
        <v>3633</v>
      </c>
      <c r="G1961" s="3" t="s">
        <v>3634</v>
      </c>
      <c r="H1961" s="3" t="s">
        <v>3632</v>
      </c>
      <c r="I1961" s="3" t="s">
        <v>38</v>
      </c>
    </row>
    <row r="1962" spans="1:9" ht="45" customHeight="1" x14ac:dyDescent="0.25">
      <c r="A1962" s="3" t="s">
        <v>3955</v>
      </c>
      <c r="B1962" s="3" t="s">
        <v>32</v>
      </c>
      <c r="C1962" s="3" t="s">
        <v>3956</v>
      </c>
      <c r="D1962" s="3" t="s">
        <v>3631</v>
      </c>
      <c r="E1962" s="3" t="s">
        <v>3632</v>
      </c>
      <c r="F1962" s="3" t="s">
        <v>3633</v>
      </c>
      <c r="G1962" s="3" t="s">
        <v>3634</v>
      </c>
      <c r="H1962" s="3" t="s">
        <v>3632</v>
      </c>
      <c r="I1962" s="3" t="s">
        <v>38</v>
      </c>
    </row>
    <row r="1963" spans="1:9" ht="45" customHeight="1" x14ac:dyDescent="0.25">
      <c r="A1963" s="3" t="s">
        <v>3957</v>
      </c>
      <c r="B1963" s="3" t="s">
        <v>32</v>
      </c>
      <c r="C1963" s="3" t="s">
        <v>3958</v>
      </c>
      <c r="D1963" s="3" t="s">
        <v>3631</v>
      </c>
      <c r="E1963" s="3" t="s">
        <v>3632</v>
      </c>
      <c r="F1963" s="3" t="s">
        <v>3633</v>
      </c>
      <c r="G1963" s="3" t="s">
        <v>3634</v>
      </c>
      <c r="H1963" s="3" t="s">
        <v>3632</v>
      </c>
      <c r="I1963" s="3" t="s">
        <v>38</v>
      </c>
    </row>
    <row r="1964" spans="1:9" ht="45" customHeight="1" x14ac:dyDescent="0.25">
      <c r="A1964" s="3" t="s">
        <v>3959</v>
      </c>
      <c r="B1964" s="3" t="s">
        <v>32</v>
      </c>
      <c r="C1964" s="3" t="s">
        <v>3960</v>
      </c>
      <c r="D1964" s="3" t="s">
        <v>3631</v>
      </c>
      <c r="E1964" s="3" t="s">
        <v>3632</v>
      </c>
      <c r="F1964" s="3" t="s">
        <v>3633</v>
      </c>
      <c r="G1964" s="3" t="s">
        <v>3634</v>
      </c>
      <c r="H1964" s="3" t="s">
        <v>3632</v>
      </c>
      <c r="I1964" s="3" t="s">
        <v>38</v>
      </c>
    </row>
    <row r="1965" spans="1:9" ht="45" customHeight="1" x14ac:dyDescent="0.25">
      <c r="A1965" s="3" t="s">
        <v>3961</v>
      </c>
      <c r="B1965" s="3" t="s">
        <v>32</v>
      </c>
      <c r="C1965" s="3" t="s">
        <v>3962</v>
      </c>
      <c r="D1965" s="3" t="s">
        <v>3631</v>
      </c>
      <c r="E1965" s="3" t="s">
        <v>3632</v>
      </c>
      <c r="F1965" s="3" t="s">
        <v>3633</v>
      </c>
      <c r="G1965" s="3" t="s">
        <v>3634</v>
      </c>
      <c r="H1965" s="3" t="s">
        <v>3632</v>
      </c>
      <c r="I1965" s="3" t="s">
        <v>38</v>
      </c>
    </row>
    <row r="1966" spans="1:9" ht="45" customHeight="1" x14ac:dyDescent="0.25">
      <c r="A1966" s="3" t="s">
        <v>3963</v>
      </c>
      <c r="B1966" s="3" t="s">
        <v>32</v>
      </c>
      <c r="C1966" s="3" t="s">
        <v>3964</v>
      </c>
      <c r="D1966" s="3" t="s">
        <v>3631</v>
      </c>
      <c r="E1966" s="3" t="s">
        <v>3632</v>
      </c>
      <c r="F1966" s="3" t="s">
        <v>3633</v>
      </c>
      <c r="G1966" s="3" t="s">
        <v>3634</v>
      </c>
      <c r="H1966" s="3" t="s">
        <v>3632</v>
      </c>
      <c r="I1966" s="3" t="s">
        <v>38</v>
      </c>
    </row>
    <row r="1967" spans="1:9" ht="45" customHeight="1" x14ac:dyDescent="0.25">
      <c r="A1967" s="3" t="s">
        <v>3965</v>
      </c>
      <c r="B1967" s="3" t="s">
        <v>32</v>
      </c>
      <c r="C1967" s="3" t="s">
        <v>3966</v>
      </c>
      <c r="D1967" s="3" t="s">
        <v>3631</v>
      </c>
      <c r="E1967" s="3" t="s">
        <v>3632</v>
      </c>
      <c r="F1967" s="3" t="s">
        <v>3633</v>
      </c>
      <c r="G1967" s="3" t="s">
        <v>3634</v>
      </c>
      <c r="H1967" s="3" t="s">
        <v>3632</v>
      </c>
      <c r="I1967" s="3" t="s">
        <v>38</v>
      </c>
    </row>
    <row r="1968" spans="1:9" ht="45" customHeight="1" x14ac:dyDescent="0.25">
      <c r="A1968" s="3" t="s">
        <v>3967</v>
      </c>
      <c r="B1968" s="3" t="s">
        <v>32</v>
      </c>
      <c r="C1968" s="3" t="s">
        <v>3968</v>
      </c>
      <c r="D1968" s="3" t="s">
        <v>3631</v>
      </c>
      <c r="E1968" s="3" t="s">
        <v>3632</v>
      </c>
      <c r="F1968" s="3" t="s">
        <v>3633</v>
      </c>
      <c r="G1968" s="3" t="s">
        <v>3634</v>
      </c>
      <c r="H1968" s="3" t="s">
        <v>3632</v>
      </c>
      <c r="I1968" s="3" t="s">
        <v>38</v>
      </c>
    </row>
    <row r="1969" spans="1:9" ht="45" customHeight="1" x14ac:dyDescent="0.25">
      <c r="A1969" s="3" t="s">
        <v>3969</v>
      </c>
      <c r="B1969" s="3" t="s">
        <v>32</v>
      </c>
      <c r="C1969" s="3" t="s">
        <v>3970</v>
      </c>
      <c r="D1969" s="3" t="s">
        <v>3631</v>
      </c>
      <c r="E1969" s="3" t="s">
        <v>3632</v>
      </c>
      <c r="F1969" s="3" t="s">
        <v>3633</v>
      </c>
      <c r="G1969" s="3" t="s">
        <v>3634</v>
      </c>
      <c r="H1969" s="3" t="s">
        <v>3632</v>
      </c>
      <c r="I1969" s="3" t="s">
        <v>38</v>
      </c>
    </row>
    <row r="1970" spans="1:9" ht="45" customHeight="1" x14ac:dyDescent="0.25">
      <c r="A1970" s="3" t="s">
        <v>3971</v>
      </c>
      <c r="B1970" s="3" t="s">
        <v>32</v>
      </c>
      <c r="C1970" s="3" t="s">
        <v>3972</v>
      </c>
      <c r="D1970" s="3" t="s">
        <v>3631</v>
      </c>
      <c r="E1970" s="3" t="s">
        <v>3632</v>
      </c>
      <c r="F1970" s="3" t="s">
        <v>3633</v>
      </c>
      <c r="G1970" s="3" t="s">
        <v>3634</v>
      </c>
      <c r="H1970" s="3" t="s">
        <v>3632</v>
      </c>
      <c r="I1970" s="3" t="s">
        <v>38</v>
      </c>
    </row>
    <row r="1971" spans="1:9" ht="45" customHeight="1" x14ac:dyDescent="0.25">
      <c r="A1971" s="3" t="s">
        <v>3973</v>
      </c>
      <c r="B1971" s="3" t="s">
        <v>32</v>
      </c>
      <c r="C1971" s="3" t="s">
        <v>3974</v>
      </c>
      <c r="D1971" s="3" t="s">
        <v>3631</v>
      </c>
      <c r="E1971" s="3" t="s">
        <v>3632</v>
      </c>
      <c r="F1971" s="3" t="s">
        <v>3633</v>
      </c>
      <c r="G1971" s="3" t="s">
        <v>3634</v>
      </c>
      <c r="H1971" s="3" t="s">
        <v>3632</v>
      </c>
      <c r="I1971" s="3" t="s">
        <v>38</v>
      </c>
    </row>
    <row r="1972" spans="1:9" ht="45" customHeight="1" x14ac:dyDescent="0.25">
      <c r="A1972" s="3" t="s">
        <v>3975</v>
      </c>
      <c r="B1972" s="3" t="s">
        <v>32</v>
      </c>
      <c r="C1972" s="3" t="s">
        <v>3976</v>
      </c>
      <c r="D1972" s="3" t="s">
        <v>3631</v>
      </c>
      <c r="E1972" s="3" t="s">
        <v>3632</v>
      </c>
      <c r="F1972" s="3" t="s">
        <v>3633</v>
      </c>
      <c r="G1972" s="3" t="s">
        <v>3634</v>
      </c>
      <c r="H1972" s="3" t="s">
        <v>3632</v>
      </c>
      <c r="I1972" s="3" t="s">
        <v>38</v>
      </c>
    </row>
    <row r="1973" spans="1:9" ht="45" customHeight="1" x14ac:dyDescent="0.25">
      <c r="A1973" s="3" t="s">
        <v>3977</v>
      </c>
      <c r="B1973" s="3" t="s">
        <v>32</v>
      </c>
      <c r="C1973" s="3" t="s">
        <v>3978</v>
      </c>
      <c r="D1973" s="3" t="s">
        <v>3631</v>
      </c>
      <c r="E1973" s="3" t="s">
        <v>3632</v>
      </c>
      <c r="F1973" s="3" t="s">
        <v>3633</v>
      </c>
      <c r="G1973" s="3" t="s">
        <v>3634</v>
      </c>
      <c r="H1973" s="3" t="s">
        <v>3632</v>
      </c>
      <c r="I1973" s="3" t="s">
        <v>38</v>
      </c>
    </row>
    <row r="1974" spans="1:9" ht="45" customHeight="1" x14ac:dyDescent="0.25">
      <c r="A1974" s="3" t="s">
        <v>3979</v>
      </c>
      <c r="B1974" s="3" t="s">
        <v>32</v>
      </c>
      <c r="C1974" s="3" t="s">
        <v>3980</v>
      </c>
      <c r="D1974" s="3" t="s">
        <v>3631</v>
      </c>
      <c r="E1974" s="3" t="s">
        <v>3632</v>
      </c>
      <c r="F1974" s="3" t="s">
        <v>3633</v>
      </c>
      <c r="G1974" s="3" t="s">
        <v>3634</v>
      </c>
      <c r="H1974" s="3" t="s">
        <v>3632</v>
      </c>
      <c r="I1974" s="3" t="s">
        <v>38</v>
      </c>
    </row>
    <row r="1975" spans="1:9" ht="45" customHeight="1" x14ac:dyDescent="0.25">
      <c r="A1975" s="3" t="s">
        <v>3981</v>
      </c>
      <c r="B1975" s="3" t="s">
        <v>32</v>
      </c>
      <c r="C1975" s="3" t="s">
        <v>3982</v>
      </c>
      <c r="D1975" s="3" t="s">
        <v>3631</v>
      </c>
      <c r="E1975" s="3" t="s">
        <v>3632</v>
      </c>
      <c r="F1975" s="3" t="s">
        <v>3633</v>
      </c>
      <c r="G1975" s="3" t="s">
        <v>3634</v>
      </c>
      <c r="H1975" s="3" t="s">
        <v>3632</v>
      </c>
      <c r="I1975" s="3" t="s">
        <v>38</v>
      </c>
    </row>
    <row r="1976" spans="1:9" ht="45" customHeight="1" x14ac:dyDescent="0.25">
      <c r="A1976" s="3" t="s">
        <v>3983</v>
      </c>
      <c r="B1976" s="3" t="s">
        <v>32</v>
      </c>
      <c r="C1976" s="3" t="s">
        <v>3984</v>
      </c>
      <c r="D1976" s="3" t="s">
        <v>3631</v>
      </c>
      <c r="E1976" s="3" t="s">
        <v>3632</v>
      </c>
      <c r="F1976" s="3" t="s">
        <v>3633</v>
      </c>
      <c r="G1976" s="3" t="s">
        <v>3634</v>
      </c>
      <c r="H1976" s="3" t="s">
        <v>3632</v>
      </c>
      <c r="I1976" s="3" t="s">
        <v>38</v>
      </c>
    </row>
    <row r="1977" spans="1:9" ht="45" customHeight="1" x14ac:dyDescent="0.25">
      <c r="A1977" s="3" t="s">
        <v>3985</v>
      </c>
      <c r="B1977" s="3" t="s">
        <v>32</v>
      </c>
      <c r="C1977" s="3" t="s">
        <v>3986</v>
      </c>
      <c r="D1977" s="3" t="s">
        <v>3631</v>
      </c>
      <c r="E1977" s="3" t="s">
        <v>3632</v>
      </c>
      <c r="F1977" s="3" t="s">
        <v>3633</v>
      </c>
      <c r="G1977" s="3" t="s">
        <v>3634</v>
      </c>
      <c r="H1977" s="3" t="s">
        <v>3632</v>
      </c>
      <c r="I1977" s="3" t="s">
        <v>38</v>
      </c>
    </row>
    <row r="1978" spans="1:9" ht="45" customHeight="1" x14ac:dyDescent="0.25">
      <c r="A1978" s="3" t="s">
        <v>3987</v>
      </c>
      <c r="B1978" s="3" t="s">
        <v>32</v>
      </c>
      <c r="C1978" s="3" t="s">
        <v>3988</v>
      </c>
      <c r="D1978" s="3" t="s">
        <v>3631</v>
      </c>
      <c r="E1978" s="3" t="s">
        <v>3632</v>
      </c>
      <c r="F1978" s="3" t="s">
        <v>3633</v>
      </c>
      <c r="G1978" s="3" t="s">
        <v>3634</v>
      </c>
      <c r="H1978" s="3" t="s">
        <v>3632</v>
      </c>
      <c r="I1978" s="3" t="s">
        <v>38</v>
      </c>
    </row>
    <row r="1979" spans="1:9" ht="45" customHeight="1" x14ac:dyDescent="0.25">
      <c r="A1979" s="3" t="s">
        <v>3989</v>
      </c>
      <c r="B1979" s="3" t="s">
        <v>32</v>
      </c>
      <c r="C1979" s="3" t="s">
        <v>3990</v>
      </c>
      <c r="D1979" s="3" t="s">
        <v>3631</v>
      </c>
      <c r="E1979" s="3" t="s">
        <v>3632</v>
      </c>
      <c r="F1979" s="3" t="s">
        <v>3633</v>
      </c>
      <c r="G1979" s="3" t="s">
        <v>3634</v>
      </c>
      <c r="H1979" s="3" t="s">
        <v>3632</v>
      </c>
      <c r="I1979" s="3" t="s">
        <v>38</v>
      </c>
    </row>
    <row r="1980" spans="1:9" ht="45" customHeight="1" x14ac:dyDescent="0.25">
      <c r="A1980" s="3" t="s">
        <v>3991</v>
      </c>
      <c r="B1980" s="3" t="s">
        <v>32</v>
      </c>
      <c r="C1980" s="3" t="s">
        <v>3992</v>
      </c>
      <c r="D1980" s="3" t="s">
        <v>3631</v>
      </c>
      <c r="E1980" s="3" t="s">
        <v>3632</v>
      </c>
      <c r="F1980" s="3" t="s">
        <v>3633</v>
      </c>
      <c r="G1980" s="3" t="s">
        <v>3634</v>
      </c>
      <c r="H1980" s="3" t="s">
        <v>3632</v>
      </c>
      <c r="I1980" s="3" t="s">
        <v>38</v>
      </c>
    </row>
    <row r="1981" spans="1:9" ht="45" customHeight="1" x14ac:dyDescent="0.25">
      <c r="A1981" s="3" t="s">
        <v>3993</v>
      </c>
      <c r="B1981" s="3" t="s">
        <v>32</v>
      </c>
      <c r="C1981" s="3" t="s">
        <v>3994</v>
      </c>
      <c r="D1981" s="3" t="s">
        <v>3631</v>
      </c>
      <c r="E1981" s="3" t="s">
        <v>3632</v>
      </c>
      <c r="F1981" s="3" t="s">
        <v>3633</v>
      </c>
      <c r="G1981" s="3" t="s">
        <v>3634</v>
      </c>
      <c r="H1981" s="3" t="s">
        <v>3632</v>
      </c>
      <c r="I1981" s="3" t="s">
        <v>38</v>
      </c>
    </row>
    <row r="1982" spans="1:9" ht="45" customHeight="1" x14ac:dyDescent="0.25">
      <c r="A1982" s="3" t="s">
        <v>3995</v>
      </c>
      <c r="B1982" s="3" t="s">
        <v>32</v>
      </c>
      <c r="C1982" s="3" t="s">
        <v>3996</v>
      </c>
      <c r="D1982" s="3" t="s">
        <v>3631</v>
      </c>
      <c r="E1982" s="3" t="s">
        <v>3632</v>
      </c>
      <c r="F1982" s="3" t="s">
        <v>3633</v>
      </c>
      <c r="G1982" s="3" t="s">
        <v>3634</v>
      </c>
      <c r="H1982" s="3" t="s">
        <v>3632</v>
      </c>
      <c r="I1982" s="3" t="s">
        <v>38</v>
      </c>
    </row>
    <row r="1983" spans="1:9" ht="45" customHeight="1" x14ac:dyDescent="0.25">
      <c r="A1983" s="3" t="s">
        <v>3997</v>
      </c>
      <c r="B1983" s="3" t="s">
        <v>32</v>
      </c>
      <c r="C1983" s="3" t="s">
        <v>3998</v>
      </c>
      <c r="D1983" s="3" t="s">
        <v>3631</v>
      </c>
      <c r="E1983" s="3" t="s">
        <v>3632</v>
      </c>
      <c r="F1983" s="3" t="s">
        <v>3633</v>
      </c>
      <c r="G1983" s="3" t="s">
        <v>3634</v>
      </c>
      <c r="H1983" s="3" t="s">
        <v>3632</v>
      </c>
      <c r="I1983" s="3" t="s">
        <v>38</v>
      </c>
    </row>
    <row r="1984" spans="1:9" ht="45" customHeight="1" x14ac:dyDescent="0.25">
      <c r="A1984" s="3" t="s">
        <v>3999</v>
      </c>
      <c r="B1984" s="3" t="s">
        <v>32</v>
      </c>
      <c r="C1984" s="3" t="s">
        <v>4000</v>
      </c>
      <c r="D1984" s="3" t="s">
        <v>3631</v>
      </c>
      <c r="E1984" s="3" t="s">
        <v>3632</v>
      </c>
      <c r="F1984" s="3" t="s">
        <v>3633</v>
      </c>
      <c r="G1984" s="3" t="s">
        <v>3634</v>
      </c>
      <c r="H1984" s="3" t="s">
        <v>3632</v>
      </c>
      <c r="I1984" s="3" t="s">
        <v>38</v>
      </c>
    </row>
    <row r="1985" spans="1:9" ht="45" customHeight="1" x14ac:dyDescent="0.25">
      <c r="A1985" s="3" t="s">
        <v>4001</v>
      </c>
      <c r="B1985" s="3" t="s">
        <v>32</v>
      </c>
      <c r="C1985" s="3" t="s">
        <v>4002</v>
      </c>
      <c r="D1985" s="3" t="s">
        <v>3631</v>
      </c>
      <c r="E1985" s="3" t="s">
        <v>3632</v>
      </c>
      <c r="F1985" s="3" t="s">
        <v>3633</v>
      </c>
      <c r="G1985" s="3" t="s">
        <v>3634</v>
      </c>
      <c r="H1985" s="3" t="s">
        <v>3632</v>
      </c>
      <c r="I1985" s="3" t="s">
        <v>38</v>
      </c>
    </row>
    <row r="1986" spans="1:9" ht="45" customHeight="1" x14ac:dyDescent="0.25">
      <c r="A1986" s="3" t="s">
        <v>4003</v>
      </c>
      <c r="B1986" s="3" t="s">
        <v>32</v>
      </c>
      <c r="C1986" s="3" t="s">
        <v>4004</v>
      </c>
      <c r="D1986" s="3" t="s">
        <v>3631</v>
      </c>
      <c r="E1986" s="3" t="s">
        <v>3632</v>
      </c>
      <c r="F1986" s="3" t="s">
        <v>3633</v>
      </c>
      <c r="G1986" s="3" t="s">
        <v>3634</v>
      </c>
      <c r="H1986" s="3" t="s">
        <v>3632</v>
      </c>
      <c r="I1986" s="3" t="s">
        <v>38</v>
      </c>
    </row>
    <row r="1987" spans="1:9" ht="45" customHeight="1" x14ac:dyDescent="0.25">
      <c r="A1987" s="3" t="s">
        <v>4005</v>
      </c>
      <c r="B1987" s="3" t="s">
        <v>32</v>
      </c>
      <c r="C1987" s="3" t="s">
        <v>4006</v>
      </c>
      <c r="D1987" s="3" t="s">
        <v>3631</v>
      </c>
      <c r="E1987" s="3" t="s">
        <v>3632</v>
      </c>
      <c r="F1987" s="3" t="s">
        <v>3633</v>
      </c>
      <c r="G1987" s="3" t="s">
        <v>3634</v>
      </c>
      <c r="H1987" s="3" t="s">
        <v>3632</v>
      </c>
      <c r="I1987" s="3" t="s">
        <v>38</v>
      </c>
    </row>
    <row r="1988" spans="1:9" ht="45" customHeight="1" x14ac:dyDescent="0.25">
      <c r="A1988" s="3" t="s">
        <v>4007</v>
      </c>
      <c r="B1988" s="3" t="s">
        <v>32</v>
      </c>
      <c r="C1988" s="3" t="s">
        <v>4008</v>
      </c>
      <c r="D1988" s="3" t="s">
        <v>3631</v>
      </c>
      <c r="E1988" s="3" t="s">
        <v>3632</v>
      </c>
      <c r="F1988" s="3" t="s">
        <v>3633</v>
      </c>
      <c r="G1988" s="3" t="s">
        <v>3634</v>
      </c>
      <c r="H1988" s="3" t="s">
        <v>3632</v>
      </c>
      <c r="I1988" s="3" t="s">
        <v>38</v>
      </c>
    </row>
    <row r="1989" spans="1:9" ht="45" customHeight="1" x14ac:dyDescent="0.25">
      <c r="A1989" s="3" t="s">
        <v>4009</v>
      </c>
      <c r="B1989" s="3" t="s">
        <v>32</v>
      </c>
      <c r="C1989" s="3" t="s">
        <v>4010</v>
      </c>
      <c r="D1989" s="3" t="s">
        <v>3631</v>
      </c>
      <c r="E1989" s="3" t="s">
        <v>3632</v>
      </c>
      <c r="F1989" s="3" t="s">
        <v>3633</v>
      </c>
      <c r="G1989" s="3" t="s">
        <v>3634</v>
      </c>
      <c r="H1989" s="3" t="s">
        <v>3632</v>
      </c>
      <c r="I1989" s="3" t="s">
        <v>38</v>
      </c>
    </row>
    <row r="1990" spans="1:9" ht="45" customHeight="1" x14ac:dyDescent="0.25">
      <c r="A1990" s="3" t="s">
        <v>4011</v>
      </c>
      <c r="B1990" s="3" t="s">
        <v>32</v>
      </c>
      <c r="C1990" s="3" t="s">
        <v>4012</v>
      </c>
      <c r="D1990" s="3" t="s">
        <v>3631</v>
      </c>
      <c r="E1990" s="3" t="s">
        <v>3632</v>
      </c>
      <c r="F1990" s="3" t="s">
        <v>3633</v>
      </c>
      <c r="G1990" s="3" t="s">
        <v>3634</v>
      </c>
      <c r="H1990" s="3" t="s">
        <v>3632</v>
      </c>
      <c r="I1990" s="3" t="s">
        <v>38</v>
      </c>
    </row>
    <row r="1991" spans="1:9" ht="45" customHeight="1" x14ac:dyDescent="0.25">
      <c r="A1991" s="3" t="s">
        <v>4013</v>
      </c>
      <c r="B1991" s="3" t="s">
        <v>32</v>
      </c>
      <c r="C1991" s="3" t="s">
        <v>4014</v>
      </c>
      <c r="D1991" s="3" t="s">
        <v>3631</v>
      </c>
      <c r="E1991" s="3" t="s">
        <v>3632</v>
      </c>
      <c r="F1991" s="3" t="s">
        <v>3633</v>
      </c>
      <c r="G1991" s="3" t="s">
        <v>3634</v>
      </c>
      <c r="H1991" s="3" t="s">
        <v>3632</v>
      </c>
      <c r="I1991" s="3" t="s">
        <v>38</v>
      </c>
    </row>
    <row r="1992" spans="1:9" ht="45" customHeight="1" x14ac:dyDescent="0.25">
      <c r="A1992" s="3" t="s">
        <v>4015</v>
      </c>
      <c r="B1992" s="3" t="s">
        <v>32</v>
      </c>
      <c r="C1992" s="3" t="s">
        <v>4016</v>
      </c>
      <c r="D1992" s="3" t="s">
        <v>3631</v>
      </c>
      <c r="E1992" s="3" t="s">
        <v>3632</v>
      </c>
      <c r="F1992" s="3" t="s">
        <v>3633</v>
      </c>
      <c r="G1992" s="3" t="s">
        <v>3634</v>
      </c>
      <c r="H1992" s="3" t="s">
        <v>3632</v>
      </c>
      <c r="I1992" s="3" t="s">
        <v>38</v>
      </c>
    </row>
    <row r="1993" spans="1:9" ht="45" customHeight="1" x14ac:dyDescent="0.25">
      <c r="A1993" s="3" t="s">
        <v>4017</v>
      </c>
      <c r="B1993" s="3" t="s">
        <v>32</v>
      </c>
      <c r="C1993" s="3" t="s">
        <v>4018</v>
      </c>
      <c r="D1993" s="3" t="s">
        <v>3631</v>
      </c>
      <c r="E1993" s="3" t="s">
        <v>3632</v>
      </c>
      <c r="F1993" s="3" t="s">
        <v>3633</v>
      </c>
      <c r="G1993" s="3" t="s">
        <v>3634</v>
      </c>
      <c r="H1993" s="3" t="s">
        <v>3632</v>
      </c>
      <c r="I1993" s="3" t="s">
        <v>38</v>
      </c>
    </row>
    <row r="1994" spans="1:9" ht="45" customHeight="1" x14ac:dyDescent="0.25">
      <c r="A1994" s="3" t="s">
        <v>4019</v>
      </c>
      <c r="B1994" s="3" t="s">
        <v>32</v>
      </c>
      <c r="C1994" s="3" t="s">
        <v>4020</v>
      </c>
      <c r="D1994" s="3" t="s">
        <v>3631</v>
      </c>
      <c r="E1994" s="3" t="s">
        <v>3632</v>
      </c>
      <c r="F1994" s="3" t="s">
        <v>3633</v>
      </c>
      <c r="G1994" s="3" t="s">
        <v>3634</v>
      </c>
      <c r="H1994" s="3" t="s">
        <v>3632</v>
      </c>
      <c r="I1994" s="3" t="s">
        <v>38</v>
      </c>
    </row>
    <row r="1995" spans="1:9" ht="45" customHeight="1" x14ac:dyDescent="0.25">
      <c r="A1995" s="3" t="s">
        <v>4021</v>
      </c>
      <c r="B1995" s="3" t="s">
        <v>32</v>
      </c>
      <c r="C1995" s="3" t="s">
        <v>4022</v>
      </c>
      <c r="D1995" s="3" t="s">
        <v>3631</v>
      </c>
      <c r="E1995" s="3" t="s">
        <v>3632</v>
      </c>
      <c r="F1995" s="3" t="s">
        <v>3633</v>
      </c>
      <c r="G1995" s="3" t="s">
        <v>3634</v>
      </c>
      <c r="H1995" s="3" t="s">
        <v>3632</v>
      </c>
      <c r="I1995" s="3" t="s">
        <v>38</v>
      </c>
    </row>
    <row r="1996" spans="1:9" ht="45" customHeight="1" x14ac:dyDescent="0.25">
      <c r="A1996" s="3" t="s">
        <v>4023</v>
      </c>
      <c r="B1996" s="3" t="s">
        <v>32</v>
      </c>
      <c r="C1996" s="3" t="s">
        <v>4024</v>
      </c>
      <c r="D1996" s="3" t="s">
        <v>3631</v>
      </c>
      <c r="E1996" s="3" t="s">
        <v>3632</v>
      </c>
      <c r="F1996" s="3" t="s">
        <v>3633</v>
      </c>
      <c r="G1996" s="3" t="s">
        <v>3634</v>
      </c>
      <c r="H1996" s="3" t="s">
        <v>3632</v>
      </c>
      <c r="I1996" s="3" t="s">
        <v>38</v>
      </c>
    </row>
    <row r="1997" spans="1:9" ht="45" customHeight="1" x14ac:dyDescent="0.25">
      <c r="A1997" s="3" t="s">
        <v>4025</v>
      </c>
      <c r="B1997" s="3" t="s">
        <v>32</v>
      </c>
      <c r="C1997" s="3" t="s">
        <v>4026</v>
      </c>
      <c r="D1997" s="3" t="s">
        <v>3631</v>
      </c>
      <c r="E1997" s="3" t="s">
        <v>3632</v>
      </c>
      <c r="F1997" s="3" t="s">
        <v>3633</v>
      </c>
      <c r="G1997" s="3" t="s">
        <v>3634</v>
      </c>
      <c r="H1997" s="3" t="s">
        <v>3632</v>
      </c>
      <c r="I1997" s="3" t="s">
        <v>38</v>
      </c>
    </row>
    <row r="1998" spans="1:9" ht="45" customHeight="1" x14ac:dyDescent="0.25">
      <c r="A1998" s="3" t="s">
        <v>4027</v>
      </c>
      <c r="B1998" s="3" t="s">
        <v>32</v>
      </c>
      <c r="C1998" s="3" t="s">
        <v>4028</v>
      </c>
      <c r="D1998" s="3" t="s">
        <v>3631</v>
      </c>
      <c r="E1998" s="3" t="s">
        <v>3632</v>
      </c>
      <c r="F1998" s="3" t="s">
        <v>3633</v>
      </c>
      <c r="G1998" s="3" t="s">
        <v>3634</v>
      </c>
      <c r="H1998" s="3" t="s">
        <v>3632</v>
      </c>
      <c r="I1998" s="3" t="s">
        <v>38</v>
      </c>
    </row>
    <row r="1999" spans="1:9" ht="45" customHeight="1" x14ac:dyDescent="0.25">
      <c r="A1999" s="3" t="s">
        <v>4029</v>
      </c>
      <c r="B1999" s="3" t="s">
        <v>32</v>
      </c>
      <c r="C1999" s="3" t="s">
        <v>4030</v>
      </c>
      <c r="D1999" s="3" t="s">
        <v>3631</v>
      </c>
      <c r="E1999" s="3" t="s">
        <v>3632</v>
      </c>
      <c r="F1999" s="3" t="s">
        <v>3633</v>
      </c>
      <c r="G1999" s="3" t="s">
        <v>3634</v>
      </c>
      <c r="H1999" s="3" t="s">
        <v>3632</v>
      </c>
      <c r="I1999" s="3" t="s">
        <v>38</v>
      </c>
    </row>
    <row r="2000" spans="1:9" ht="45" customHeight="1" x14ac:dyDescent="0.25">
      <c r="A2000" s="3" t="s">
        <v>4031</v>
      </c>
      <c r="B2000" s="3" t="s">
        <v>32</v>
      </c>
      <c r="C2000" s="3" t="s">
        <v>4032</v>
      </c>
      <c r="D2000" s="3" t="s">
        <v>3631</v>
      </c>
      <c r="E2000" s="3" t="s">
        <v>3632</v>
      </c>
      <c r="F2000" s="3" t="s">
        <v>3633</v>
      </c>
      <c r="G2000" s="3" t="s">
        <v>3634</v>
      </c>
      <c r="H2000" s="3" t="s">
        <v>3632</v>
      </c>
      <c r="I2000" s="3" t="s">
        <v>38</v>
      </c>
    </row>
    <row r="2001" spans="1:9" ht="45" customHeight="1" x14ac:dyDescent="0.25">
      <c r="A2001" s="3" t="s">
        <v>4033</v>
      </c>
      <c r="B2001" s="3" t="s">
        <v>32</v>
      </c>
      <c r="C2001" s="3" t="s">
        <v>4034</v>
      </c>
      <c r="D2001" s="3" t="s">
        <v>3631</v>
      </c>
      <c r="E2001" s="3" t="s">
        <v>3632</v>
      </c>
      <c r="F2001" s="3" t="s">
        <v>3633</v>
      </c>
      <c r="G2001" s="3" t="s">
        <v>3634</v>
      </c>
      <c r="H2001" s="3" t="s">
        <v>3632</v>
      </c>
      <c r="I2001" s="3" t="s">
        <v>38</v>
      </c>
    </row>
    <row r="2002" spans="1:9" ht="45" customHeight="1" x14ac:dyDescent="0.25">
      <c r="A2002" s="3" t="s">
        <v>4035</v>
      </c>
      <c r="B2002" s="3" t="s">
        <v>32</v>
      </c>
      <c r="C2002" s="3" t="s">
        <v>4036</v>
      </c>
      <c r="D2002" s="3" t="s">
        <v>3631</v>
      </c>
      <c r="E2002" s="3" t="s">
        <v>3632</v>
      </c>
      <c r="F2002" s="3" t="s">
        <v>3633</v>
      </c>
      <c r="G2002" s="3" t="s">
        <v>3634</v>
      </c>
      <c r="H2002" s="3" t="s">
        <v>3632</v>
      </c>
      <c r="I2002" s="3" t="s">
        <v>38</v>
      </c>
    </row>
    <row r="2003" spans="1:9" ht="45" customHeight="1" x14ac:dyDescent="0.25">
      <c r="A2003" s="3" t="s">
        <v>4037</v>
      </c>
      <c r="B2003" s="3" t="s">
        <v>32</v>
      </c>
      <c r="C2003" s="3" t="s">
        <v>4038</v>
      </c>
      <c r="D2003" s="3" t="s">
        <v>3631</v>
      </c>
      <c r="E2003" s="3" t="s">
        <v>3632</v>
      </c>
      <c r="F2003" s="3" t="s">
        <v>3633</v>
      </c>
      <c r="G2003" s="3" t="s">
        <v>3634</v>
      </c>
      <c r="H2003" s="3" t="s">
        <v>3632</v>
      </c>
      <c r="I2003" s="3" t="s">
        <v>38</v>
      </c>
    </row>
    <row r="2004" spans="1:9" ht="45" customHeight="1" x14ac:dyDescent="0.25">
      <c r="A2004" s="3" t="s">
        <v>4039</v>
      </c>
      <c r="B2004" s="3" t="s">
        <v>32</v>
      </c>
      <c r="C2004" s="3" t="s">
        <v>4040</v>
      </c>
      <c r="D2004" s="3" t="s">
        <v>3631</v>
      </c>
      <c r="E2004" s="3" t="s">
        <v>3632</v>
      </c>
      <c r="F2004" s="3" t="s">
        <v>3633</v>
      </c>
      <c r="G2004" s="3" t="s">
        <v>3634</v>
      </c>
      <c r="H2004" s="3" t="s">
        <v>3632</v>
      </c>
      <c r="I2004" s="3" t="s">
        <v>38</v>
      </c>
    </row>
    <row r="2005" spans="1:9" ht="45" customHeight="1" x14ac:dyDescent="0.25">
      <c r="A2005" s="3" t="s">
        <v>4041</v>
      </c>
      <c r="B2005" s="3" t="s">
        <v>32</v>
      </c>
      <c r="C2005" s="3" t="s">
        <v>4042</v>
      </c>
      <c r="D2005" s="3" t="s">
        <v>3631</v>
      </c>
      <c r="E2005" s="3" t="s">
        <v>3632</v>
      </c>
      <c r="F2005" s="3" t="s">
        <v>3633</v>
      </c>
      <c r="G2005" s="3" t="s">
        <v>3634</v>
      </c>
      <c r="H2005" s="3" t="s">
        <v>3632</v>
      </c>
      <c r="I2005" s="3" t="s">
        <v>38</v>
      </c>
    </row>
    <row r="2006" spans="1:9" ht="45" customHeight="1" x14ac:dyDescent="0.25">
      <c r="A2006" s="3" t="s">
        <v>4043</v>
      </c>
      <c r="B2006" s="3" t="s">
        <v>32</v>
      </c>
      <c r="C2006" s="3" t="s">
        <v>4044</v>
      </c>
      <c r="D2006" s="3" t="s">
        <v>3631</v>
      </c>
      <c r="E2006" s="3" t="s">
        <v>3632</v>
      </c>
      <c r="F2006" s="3" t="s">
        <v>3633</v>
      </c>
      <c r="G2006" s="3" t="s">
        <v>3634</v>
      </c>
      <c r="H2006" s="3" t="s">
        <v>3632</v>
      </c>
      <c r="I2006" s="3" t="s">
        <v>38</v>
      </c>
    </row>
    <row r="2007" spans="1:9" ht="45" customHeight="1" x14ac:dyDescent="0.25">
      <c r="A2007" s="3" t="s">
        <v>4045</v>
      </c>
      <c r="B2007" s="3" t="s">
        <v>32</v>
      </c>
      <c r="C2007" s="3" t="s">
        <v>4046</v>
      </c>
      <c r="D2007" s="3" t="s">
        <v>3631</v>
      </c>
      <c r="E2007" s="3" t="s">
        <v>3632</v>
      </c>
      <c r="F2007" s="3" t="s">
        <v>3633</v>
      </c>
      <c r="G2007" s="3" t="s">
        <v>3634</v>
      </c>
      <c r="H2007" s="3" t="s">
        <v>3632</v>
      </c>
      <c r="I2007" s="3" t="s">
        <v>38</v>
      </c>
    </row>
    <row r="2008" spans="1:9" ht="45" customHeight="1" x14ac:dyDescent="0.25">
      <c r="A2008" s="3" t="s">
        <v>4047</v>
      </c>
      <c r="B2008" s="3" t="s">
        <v>32</v>
      </c>
      <c r="C2008" s="3" t="s">
        <v>4048</v>
      </c>
      <c r="D2008" s="3" t="s">
        <v>3631</v>
      </c>
      <c r="E2008" s="3" t="s">
        <v>3632</v>
      </c>
      <c r="F2008" s="3" t="s">
        <v>3633</v>
      </c>
      <c r="G2008" s="3" t="s">
        <v>3634</v>
      </c>
      <c r="H2008" s="3" t="s">
        <v>3632</v>
      </c>
      <c r="I2008" s="3" t="s">
        <v>38</v>
      </c>
    </row>
    <row r="2009" spans="1:9" ht="45" customHeight="1" x14ac:dyDescent="0.25">
      <c r="A2009" s="3" t="s">
        <v>4049</v>
      </c>
      <c r="B2009" s="3" t="s">
        <v>32</v>
      </c>
      <c r="C2009" s="3" t="s">
        <v>4050</v>
      </c>
      <c r="D2009" s="3" t="s">
        <v>3631</v>
      </c>
      <c r="E2009" s="3" t="s">
        <v>3632</v>
      </c>
      <c r="F2009" s="3" t="s">
        <v>3633</v>
      </c>
      <c r="G2009" s="3" t="s">
        <v>3634</v>
      </c>
      <c r="H2009" s="3" t="s">
        <v>3632</v>
      </c>
      <c r="I2009" s="3" t="s">
        <v>38</v>
      </c>
    </row>
    <row r="2010" spans="1:9" ht="45" customHeight="1" x14ac:dyDescent="0.25">
      <c r="A2010" s="3" t="s">
        <v>4051</v>
      </c>
      <c r="B2010" s="3" t="s">
        <v>32</v>
      </c>
      <c r="C2010" s="3" t="s">
        <v>4052</v>
      </c>
      <c r="D2010" s="3" t="s">
        <v>3631</v>
      </c>
      <c r="E2010" s="3" t="s">
        <v>3632</v>
      </c>
      <c r="F2010" s="3" t="s">
        <v>3633</v>
      </c>
      <c r="G2010" s="3" t="s">
        <v>3634</v>
      </c>
      <c r="H2010" s="3" t="s">
        <v>3632</v>
      </c>
      <c r="I2010" s="3" t="s">
        <v>38</v>
      </c>
    </row>
    <row r="2011" spans="1:9" ht="45" customHeight="1" x14ac:dyDescent="0.25">
      <c r="A2011" s="3" t="s">
        <v>4053</v>
      </c>
      <c r="B2011" s="3" t="s">
        <v>32</v>
      </c>
      <c r="C2011" s="3" t="s">
        <v>4054</v>
      </c>
      <c r="D2011" s="3" t="s">
        <v>3631</v>
      </c>
      <c r="E2011" s="3" t="s">
        <v>3632</v>
      </c>
      <c r="F2011" s="3" t="s">
        <v>3633</v>
      </c>
      <c r="G2011" s="3" t="s">
        <v>3634</v>
      </c>
      <c r="H2011" s="3" t="s">
        <v>3632</v>
      </c>
      <c r="I2011" s="3" t="s">
        <v>38</v>
      </c>
    </row>
    <row r="2012" spans="1:9" ht="45" customHeight="1" x14ac:dyDescent="0.25">
      <c r="A2012" s="3" t="s">
        <v>4055</v>
      </c>
      <c r="B2012" s="3" t="s">
        <v>32</v>
      </c>
      <c r="C2012" s="3" t="s">
        <v>4056</v>
      </c>
      <c r="D2012" s="3" t="s">
        <v>3631</v>
      </c>
      <c r="E2012" s="3" t="s">
        <v>3632</v>
      </c>
      <c r="F2012" s="3" t="s">
        <v>3633</v>
      </c>
      <c r="G2012" s="3" t="s">
        <v>3634</v>
      </c>
      <c r="H2012" s="3" t="s">
        <v>3632</v>
      </c>
      <c r="I2012" s="3" t="s">
        <v>38</v>
      </c>
    </row>
    <row r="2013" spans="1:9" ht="45" customHeight="1" x14ac:dyDescent="0.25">
      <c r="A2013" s="3" t="s">
        <v>4057</v>
      </c>
      <c r="B2013" s="3" t="s">
        <v>32</v>
      </c>
      <c r="C2013" s="3" t="s">
        <v>4058</v>
      </c>
      <c r="D2013" s="3" t="s">
        <v>3631</v>
      </c>
      <c r="E2013" s="3" t="s">
        <v>3632</v>
      </c>
      <c r="F2013" s="3" t="s">
        <v>3633</v>
      </c>
      <c r="G2013" s="3" t="s">
        <v>3634</v>
      </c>
      <c r="H2013" s="3" t="s">
        <v>3632</v>
      </c>
      <c r="I2013" s="3" t="s">
        <v>38</v>
      </c>
    </row>
    <row r="2014" spans="1:9" ht="45" customHeight="1" x14ac:dyDescent="0.25">
      <c r="A2014" s="3" t="s">
        <v>4059</v>
      </c>
      <c r="B2014" s="3" t="s">
        <v>32</v>
      </c>
      <c r="C2014" s="3" t="s">
        <v>4060</v>
      </c>
      <c r="D2014" s="3" t="s">
        <v>3631</v>
      </c>
      <c r="E2014" s="3" t="s">
        <v>3632</v>
      </c>
      <c r="F2014" s="3" t="s">
        <v>3633</v>
      </c>
      <c r="G2014" s="3" t="s">
        <v>3634</v>
      </c>
      <c r="H2014" s="3" t="s">
        <v>3632</v>
      </c>
      <c r="I2014" s="3" t="s">
        <v>38</v>
      </c>
    </row>
    <row r="2015" spans="1:9" ht="45" customHeight="1" x14ac:dyDescent="0.25">
      <c r="A2015" s="3" t="s">
        <v>4061</v>
      </c>
      <c r="B2015" s="3" t="s">
        <v>32</v>
      </c>
      <c r="C2015" s="3" t="s">
        <v>4062</v>
      </c>
      <c r="D2015" s="3" t="s">
        <v>3631</v>
      </c>
      <c r="E2015" s="3" t="s">
        <v>3632</v>
      </c>
      <c r="F2015" s="3" t="s">
        <v>3633</v>
      </c>
      <c r="G2015" s="3" t="s">
        <v>3634</v>
      </c>
      <c r="H2015" s="3" t="s">
        <v>3632</v>
      </c>
      <c r="I2015" s="3" t="s">
        <v>38</v>
      </c>
    </row>
    <row r="2016" spans="1:9" ht="45" customHeight="1" x14ac:dyDescent="0.25">
      <c r="A2016" s="3" t="s">
        <v>4063</v>
      </c>
      <c r="B2016" s="3" t="s">
        <v>32</v>
      </c>
      <c r="C2016" s="3" t="s">
        <v>4064</v>
      </c>
      <c r="D2016" s="3" t="s">
        <v>3631</v>
      </c>
      <c r="E2016" s="3" t="s">
        <v>3632</v>
      </c>
      <c r="F2016" s="3" t="s">
        <v>3633</v>
      </c>
      <c r="G2016" s="3" t="s">
        <v>3634</v>
      </c>
      <c r="H2016" s="3" t="s">
        <v>3632</v>
      </c>
      <c r="I2016" s="3" t="s">
        <v>38</v>
      </c>
    </row>
    <row r="2017" spans="1:9" ht="45" customHeight="1" x14ac:dyDescent="0.25">
      <c r="A2017" s="3" t="s">
        <v>4065</v>
      </c>
      <c r="B2017" s="3" t="s">
        <v>32</v>
      </c>
      <c r="C2017" s="3" t="s">
        <v>4066</v>
      </c>
      <c r="D2017" s="3" t="s">
        <v>3631</v>
      </c>
      <c r="E2017" s="3" t="s">
        <v>3632</v>
      </c>
      <c r="F2017" s="3" t="s">
        <v>3633</v>
      </c>
      <c r="G2017" s="3" t="s">
        <v>3634</v>
      </c>
      <c r="H2017" s="3" t="s">
        <v>3632</v>
      </c>
      <c r="I2017" s="3" t="s">
        <v>38</v>
      </c>
    </row>
    <row r="2018" spans="1:9" ht="45" customHeight="1" x14ac:dyDescent="0.25">
      <c r="A2018" s="3" t="s">
        <v>4067</v>
      </c>
      <c r="B2018" s="3" t="s">
        <v>32</v>
      </c>
      <c r="C2018" s="3" t="s">
        <v>4068</v>
      </c>
      <c r="D2018" s="3" t="s">
        <v>3631</v>
      </c>
      <c r="E2018" s="3" t="s">
        <v>3632</v>
      </c>
      <c r="F2018" s="3" t="s">
        <v>3633</v>
      </c>
      <c r="G2018" s="3" t="s">
        <v>3634</v>
      </c>
      <c r="H2018" s="3" t="s">
        <v>3632</v>
      </c>
      <c r="I2018" s="3" t="s">
        <v>38</v>
      </c>
    </row>
    <row r="2019" spans="1:9" ht="45" customHeight="1" x14ac:dyDescent="0.25">
      <c r="A2019" s="3" t="s">
        <v>4069</v>
      </c>
      <c r="B2019" s="3" t="s">
        <v>32</v>
      </c>
      <c r="C2019" s="3" t="s">
        <v>4070</v>
      </c>
      <c r="D2019" s="3" t="s">
        <v>3631</v>
      </c>
      <c r="E2019" s="3" t="s">
        <v>3632</v>
      </c>
      <c r="F2019" s="3" t="s">
        <v>3633</v>
      </c>
      <c r="G2019" s="3" t="s">
        <v>3634</v>
      </c>
      <c r="H2019" s="3" t="s">
        <v>3632</v>
      </c>
      <c r="I2019" s="3" t="s">
        <v>38</v>
      </c>
    </row>
    <row r="2020" spans="1:9" ht="45" customHeight="1" x14ac:dyDescent="0.25">
      <c r="A2020" s="3" t="s">
        <v>4071</v>
      </c>
      <c r="B2020" s="3" t="s">
        <v>32</v>
      </c>
      <c r="C2020" s="3" t="s">
        <v>4072</v>
      </c>
      <c r="D2020" s="3" t="s">
        <v>3631</v>
      </c>
      <c r="E2020" s="3" t="s">
        <v>3632</v>
      </c>
      <c r="F2020" s="3" t="s">
        <v>3633</v>
      </c>
      <c r="G2020" s="3" t="s">
        <v>3634</v>
      </c>
      <c r="H2020" s="3" t="s">
        <v>3632</v>
      </c>
      <c r="I2020" s="3" t="s">
        <v>38</v>
      </c>
    </row>
    <row r="2021" spans="1:9" ht="45" customHeight="1" x14ac:dyDescent="0.25">
      <c r="A2021" s="3" t="s">
        <v>4073</v>
      </c>
      <c r="B2021" s="3" t="s">
        <v>32</v>
      </c>
      <c r="C2021" s="3" t="s">
        <v>4074</v>
      </c>
      <c r="D2021" s="3" t="s">
        <v>3631</v>
      </c>
      <c r="E2021" s="3" t="s">
        <v>3632</v>
      </c>
      <c r="F2021" s="3" t="s">
        <v>3633</v>
      </c>
      <c r="G2021" s="3" t="s">
        <v>3634</v>
      </c>
      <c r="H2021" s="3" t="s">
        <v>3632</v>
      </c>
      <c r="I2021" s="3" t="s">
        <v>38</v>
      </c>
    </row>
    <row r="2022" spans="1:9" ht="45" customHeight="1" x14ac:dyDescent="0.25">
      <c r="A2022" s="3" t="s">
        <v>4075</v>
      </c>
      <c r="B2022" s="3" t="s">
        <v>32</v>
      </c>
      <c r="C2022" s="3" t="s">
        <v>4076</v>
      </c>
      <c r="D2022" s="3" t="s">
        <v>3631</v>
      </c>
      <c r="E2022" s="3" t="s">
        <v>3632</v>
      </c>
      <c r="F2022" s="3" t="s">
        <v>3633</v>
      </c>
      <c r="G2022" s="3" t="s">
        <v>3634</v>
      </c>
      <c r="H2022" s="3" t="s">
        <v>3632</v>
      </c>
      <c r="I2022" s="3" t="s">
        <v>38</v>
      </c>
    </row>
    <row r="2023" spans="1:9" ht="45" customHeight="1" x14ac:dyDescent="0.25">
      <c r="A2023" s="3" t="s">
        <v>4077</v>
      </c>
      <c r="B2023" s="3" t="s">
        <v>32</v>
      </c>
      <c r="C2023" s="3" t="s">
        <v>4078</v>
      </c>
      <c r="D2023" s="3" t="s">
        <v>3631</v>
      </c>
      <c r="E2023" s="3" t="s">
        <v>3632</v>
      </c>
      <c r="F2023" s="3" t="s">
        <v>3633</v>
      </c>
      <c r="G2023" s="3" t="s">
        <v>3634</v>
      </c>
      <c r="H2023" s="3" t="s">
        <v>3632</v>
      </c>
      <c r="I2023" s="3" t="s">
        <v>38</v>
      </c>
    </row>
    <row r="2024" spans="1:9" ht="45" customHeight="1" x14ac:dyDescent="0.25">
      <c r="A2024" s="3" t="s">
        <v>4079</v>
      </c>
      <c r="B2024" s="3" t="s">
        <v>32</v>
      </c>
      <c r="C2024" s="3" t="s">
        <v>4080</v>
      </c>
      <c r="D2024" s="3" t="s">
        <v>3631</v>
      </c>
      <c r="E2024" s="3" t="s">
        <v>3632</v>
      </c>
      <c r="F2024" s="3" t="s">
        <v>3633</v>
      </c>
      <c r="G2024" s="3" t="s">
        <v>3634</v>
      </c>
      <c r="H2024" s="3" t="s">
        <v>3632</v>
      </c>
      <c r="I2024" s="3" t="s">
        <v>38</v>
      </c>
    </row>
    <row r="2025" spans="1:9" ht="45" customHeight="1" x14ac:dyDescent="0.25">
      <c r="A2025" s="3" t="s">
        <v>4081</v>
      </c>
      <c r="B2025" s="3" t="s">
        <v>32</v>
      </c>
      <c r="C2025" s="3" t="s">
        <v>4082</v>
      </c>
      <c r="D2025" s="3" t="s">
        <v>3631</v>
      </c>
      <c r="E2025" s="3" t="s">
        <v>3632</v>
      </c>
      <c r="F2025" s="3" t="s">
        <v>3633</v>
      </c>
      <c r="G2025" s="3" t="s">
        <v>3634</v>
      </c>
      <c r="H2025" s="3" t="s">
        <v>3632</v>
      </c>
      <c r="I2025" s="3" t="s">
        <v>38</v>
      </c>
    </row>
    <row r="2026" spans="1:9" ht="45" customHeight="1" x14ac:dyDescent="0.25">
      <c r="A2026" s="3" t="s">
        <v>4083</v>
      </c>
      <c r="B2026" s="3" t="s">
        <v>32</v>
      </c>
      <c r="C2026" s="3" t="s">
        <v>4084</v>
      </c>
      <c r="D2026" s="3" t="s">
        <v>3631</v>
      </c>
      <c r="E2026" s="3" t="s">
        <v>3632</v>
      </c>
      <c r="F2026" s="3" t="s">
        <v>3633</v>
      </c>
      <c r="G2026" s="3" t="s">
        <v>3634</v>
      </c>
      <c r="H2026" s="3" t="s">
        <v>3632</v>
      </c>
      <c r="I2026" s="3" t="s">
        <v>38</v>
      </c>
    </row>
    <row r="2027" spans="1:9" ht="45" customHeight="1" x14ac:dyDescent="0.25">
      <c r="A2027" s="3" t="s">
        <v>4085</v>
      </c>
      <c r="B2027" s="3" t="s">
        <v>32</v>
      </c>
      <c r="C2027" s="3" t="s">
        <v>4086</v>
      </c>
      <c r="D2027" s="3" t="s">
        <v>3631</v>
      </c>
      <c r="E2027" s="3" t="s">
        <v>3632</v>
      </c>
      <c r="F2027" s="3" t="s">
        <v>3633</v>
      </c>
      <c r="G2027" s="3" t="s">
        <v>3634</v>
      </c>
      <c r="H2027" s="3" t="s">
        <v>3632</v>
      </c>
      <c r="I2027" s="3" t="s">
        <v>38</v>
      </c>
    </row>
    <row r="2028" spans="1:9" ht="45" customHeight="1" x14ac:dyDescent="0.25">
      <c r="A2028" s="3" t="s">
        <v>4087</v>
      </c>
      <c r="B2028" s="3" t="s">
        <v>32</v>
      </c>
      <c r="C2028" s="3" t="s">
        <v>4088</v>
      </c>
      <c r="D2028" s="3" t="s">
        <v>3631</v>
      </c>
      <c r="E2028" s="3" t="s">
        <v>3632</v>
      </c>
      <c r="F2028" s="3" t="s">
        <v>3633</v>
      </c>
      <c r="G2028" s="3" t="s">
        <v>3634</v>
      </c>
      <c r="H2028" s="3" t="s">
        <v>3632</v>
      </c>
      <c r="I2028" s="3" t="s">
        <v>38</v>
      </c>
    </row>
    <row r="2029" spans="1:9" ht="45" customHeight="1" x14ac:dyDescent="0.25">
      <c r="A2029" s="3" t="s">
        <v>4089</v>
      </c>
      <c r="B2029" s="3" t="s">
        <v>32</v>
      </c>
      <c r="C2029" s="3" t="s">
        <v>4090</v>
      </c>
      <c r="D2029" s="3" t="s">
        <v>3631</v>
      </c>
      <c r="E2029" s="3" t="s">
        <v>3632</v>
      </c>
      <c r="F2029" s="3" t="s">
        <v>3633</v>
      </c>
      <c r="G2029" s="3" t="s">
        <v>3634</v>
      </c>
      <c r="H2029" s="3" t="s">
        <v>3632</v>
      </c>
      <c r="I2029" s="3" t="s">
        <v>38</v>
      </c>
    </row>
    <row r="2030" spans="1:9" ht="45" customHeight="1" x14ac:dyDescent="0.25">
      <c r="A2030" s="3" t="s">
        <v>4091</v>
      </c>
      <c r="B2030" s="3" t="s">
        <v>32</v>
      </c>
      <c r="C2030" s="3" t="s">
        <v>4092</v>
      </c>
      <c r="D2030" s="3" t="s">
        <v>3631</v>
      </c>
      <c r="E2030" s="3" t="s">
        <v>3632</v>
      </c>
      <c r="F2030" s="3" t="s">
        <v>3633</v>
      </c>
      <c r="G2030" s="3" t="s">
        <v>3634</v>
      </c>
      <c r="H2030" s="3" t="s">
        <v>3632</v>
      </c>
      <c r="I2030" s="3" t="s">
        <v>38</v>
      </c>
    </row>
    <row r="2031" spans="1:9" ht="45" customHeight="1" x14ac:dyDescent="0.25">
      <c r="A2031" s="3" t="s">
        <v>4093</v>
      </c>
      <c r="B2031" s="3" t="s">
        <v>32</v>
      </c>
      <c r="C2031" s="3" t="s">
        <v>4094</v>
      </c>
      <c r="D2031" s="3" t="s">
        <v>3631</v>
      </c>
      <c r="E2031" s="3" t="s">
        <v>3632</v>
      </c>
      <c r="F2031" s="3" t="s">
        <v>3633</v>
      </c>
      <c r="G2031" s="3" t="s">
        <v>3634</v>
      </c>
      <c r="H2031" s="3" t="s">
        <v>3632</v>
      </c>
      <c r="I2031" s="3" t="s">
        <v>38</v>
      </c>
    </row>
    <row r="2032" spans="1:9" ht="45" customHeight="1" x14ac:dyDescent="0.25">
      <c r="A2032" s="3" t="s">
        <v>4095</v>
      </c>
      <c r="B2032" s="3" t="s">
        <v>32</v>
      </c>
      <c r="C2032" s="3" t="s">
        <v>4096</v>
      </c>
      <c r="D2032" s="3" t="s">
        <v>3631</v>
      </c>
      <c r="E2032" s="3" t="s">
        <v>3632</v>
      </c>
      <c r="F2032" s="3" t="s">
        <v>3633</v>
      </c>
      <c r="G2032" s="3" t="s">
        <v>3634</v>
      </c>
      <c r="H2032" s="3" t="s">
        <v>3632</v>
      </c>
      <c r="I2032" s="3" t="s">
        <v>38</v>
      </c>
    </row>
    <row r="2033" spans="1:9" ht="45" customHeight="1" x14ac:dyDescent="0.25">
      <c r="A2033" s="3" t="s">
        <v>4097</v>
      </c>
      <c r="B2033" s="3" t="s">
        <v>32</v>
      </c>
      <c r="C2033" s="3" t="s">
        <v>4098</v>
      </c>
      <c r="D2033" s="3" t="s">
        <v>3631</v>
      </c>
      <c r="E2033" s="3" t="s">
        <v>3632</v>
      </c>
      <c r="F2033" s="3" t="s">
        <v>3633</v>
      </c>
      <c r="G2033" s="3" t="s">
        <v>3634</v>
      </c>
      <c r="H2033" s="3" t="s">
        <v>3632</v>
      </c>
      <c r="I2033" s="3" t="s">
        <v>38</v>
      </c>
    </row>
    <row r="2034" spans="1:9" ht="45" customHeight="1" x14ac:dyDescent="0.25">
      <c r="A2034" s="3" t="s">
        <v>4099</v>
      </c>
      <c r="B2034" s="3" t="s">
        <v>32</v>
      </c>
      <c r="C2034" s="3" t="s">
        <v>4100</v>
      </c>
      <c r="D2034" s="3" t="s">
        <v>3631</v>
      </c>
      <c r="E2034" s="3" t="s">
        <v>3632</v>
      </c>
      <c r="F2034" s="3" t="s">
        <v>3633</v>
      </c>
      <c r="G2034" s="3" t="s">
        <v>3634</v>
      </c>
      <c r="H2034" s="3" t="s">
        <v>3632</v>
      </c>
      <c r="I2034" s="3" t="s">
        <v>38</v>
      </c>
    </row>
    <row r="2035" spans="1:9" ht="45" customHeight="1" x14ac:dyDescent="0.25">
      <c r="A2035" s="3" t="s">
        <v>4101</v>
      </c>
      <c r="B2035" s="3" t="s">
        <v>32</v>
      </c>
      <c r="C2035" s="3" t="s">
        <v>4102</v>
      </c>
      <c r="D2035" s="3" t="s">
        <v>3631</v>
      </c>
      <c r="E2035" s="3" t="s">
        <v>3632</v>
      </c>
      <c r="F2035" s="3" t="s">
        <v>3633</v>
      </c>
      <c r="G2035" s="3" t="s">
        <v>3634</v>
      </c>
      <c r="H2035" s="3" t="s">
        <v>3632</v>
      </c>
      <c r="I2035" s="3" t="s">
        <v>38</v>
      </c>
    </row>
    <row r="2036" spans="1:9" ht="45" customHeight="1" x14ac:dyDescent="0.25">
      <c r="A2036" s="3" t="s">
        <v>4103</v>
      </c>
      <c r="B2036" s="3" t="s">
        <v>32</v>
      </c>
      <c r="C2036" s="3" t="s">
        <v>4104</v>
      </c>
      <c r="D2036" s="3" t="s">
        <v>3631</v>
      </c>
      <c r="E2036" s="3" t="s">
        <v>3632</v>
      </c>
      <c r="F2036" s="3" t="s">
        <v>3633</v>
      </c>
      <c r="G2036" s="3" t="s">
        <v>3634</v>
      </c>
      <c r="H2036" s="3" t="s">
        <v>3632</v>
      </c>
      <c r="I2036" s="3" t="s">
        <v>38</v>
      </c>
    </row>
    <row r="2037" spans="1:9" ht="45" customHeight="1" x14ac:dyDescent="0.25">
      <c r="A2037" s="3" t="s">
        <v>4105</v>
      </c>
      <c r="B2037" s="3" t="s">
        <v>32</v>
      </c>
      <c r="C2037" s="3" t="s">
        <v>4106</v>
      </c>
      <c r="D2037" s="3" t="s">
        <v>3631</v>
      </c>
      <c r="E2037" s="3" t="s">
        <v>3632</v>
      </c>
      <c r="F2037" s="3" t="s">
        <v>3633</v>
      </c>
      <c r="G2037" s="3" t="s">
        <v>3634</v>
      </c>
      <c r="H2037" s="3" t="s">
        <v>3632</v>
      </c>
      <c r="I2037" s="3" t="s">
        <v>38</v>
      </c>
    </row>
    <row r="2038" spans="1:9" ht="45" customHeight="1" x14ac:dyDescent="0.25">
      <c r="A2038" s="3" t="s">
        <v>4107</v>
      </c>
      <c r="B2038" s="3" t="s">
        <v>32</v>
      </c>
      <c r="C2038" s="3" t="s">
        <v>4108</v>
      </c>
      <c r="D2038" s="3" t="s">
        <v>3631</v>
      </c>
      <c r="E2038" s="3" t="s">
        <v>3632</v>
      </c>
      <c r="F2038" s="3" t="s">
        <v>3633</v>
      </c>
      <c r="G2038" s="3" t="s">
        <v>3634</v>
      </c>
      <c r="H2038" s="3" t="s">
        <v>3632</v>
      </c>
      <c r="I2038" s="3" t="s">
        <v>38</v>
      </c>
    </row>
    <row r="2039" spans="1:9" ht="45" customHeight="1" x14ac:dyDescent="0.25">
      <c r="A2039" s="3" t="s">
        <v>4109</v>
      </c>
      <c r="B2039" s="3" t="s">
        <v>32</v>
      </c>
      <c r="C2039" s="3" t="s">
        <v>4110</v>
      </c>
      <c r="D2039" s="3" t="s">
        <v>3631</v>
      </c>
      <c r="E2039" s="3" t="s">
        <v>3632</v>
      </c>
      <c r="F2039" s="3" t="s">
        <v>3633</v>
      </c>
      <c r="G2039" s="3" t="s">
        <v>3634</v>
      </c>
      <c r="H2039" s="3" t="s">
        <v>3632</v>
      </c>
      <c r="I2039" s="3" t="s">
        <v>38</v>
      </c>
    </row>
    <row r="2040" spans="1:9" ht="45" customHeight="1" x14ac:dyDescent="0.25">
      <c r="A2040" s="3" t="s">
        <v>4111</v>
      </c>
      <c r="B2040" s="3" t="s">
        <v>32</v>
      </c>
      <c r="C2040" s="3" t="s">
        <v>4112</v>
      </c>
      <c r="D2040" s="3" t="s">
        <v>3631</v>
      </c>
      <c r="E2040" s="3" t="s">
        <v>3632</v>
      </c>
      <c r="F2040" s="3" t="s">
        <v>3633</v>
      </c>
      <c r="G2040" s="3" t="s">
        <v>3634</v>
      </c>
      <c r="H2040" s="3" t="s">
        <v>3632</v>
      </c>
      <c r="I2040" s="3" t="s">
        <v>38</v>
      </c>
    </row>
    <row r="2041" spans="1:9" ht="45" customHeight="1" x14ac:dyDescent="0.25">
      <c r="A2041" s="3" t="s">
        <v>4113</v>
      </c>
      <c r="B2041" s="3" t="s">
        <v>32</v>
      </c>
      <c r="C2041" s="3" t="s">
        <v>4114</v>
      </c>
      <c r="D2041" s="3" t="s">
        <v>3631</v>
      </c>
      <c r="E2041" s="3" t="s">
        <v>3632</v>
      </c>
      <c r="F2041" s="3" t="s">
        <v>3633</v>
      </c>
      <c r="G2041" s="3" t="s">
        <v>3634</v>
      </c>
      <c r="H2041" s="3" t="s">
        <v>3632</v>
      </c>
      <c r="I2041" s="3" t="s">
        <v>38</v>
      </c>
    </row>
    <row r="2042" spans="1:9" ht="45" customHeight="1" x14ac:dyDescent="0.25">
      <c r="A2042" s="3" t="s">
        <v>4115</v>
      </c>
      <c r="B2042" s="3" t="s">
        <v>32</v>
      </c>
      <c r="C2042" s="3" t="s">
        <v>4116</v>
      </c>
      <c r="D2042" s="3" t="s">
        <v>3631</v>
      </c>
      <c r="E2042" s="3" t="s">
        <v>3632</v>
      </c>
      <c r="F2042" s="3" t="s">
        <v>3633</v>
      </c>
      <c r="G2042" s="3" t="s">
        <v>3634</v>
      </c>
      <c r="H2042" s="3" t="s">
        <v>3632</v>
      </c>
      <c r="I2042" s="3" t="s">
        <v>38</v>
      </c>
    </row>
    <row r="2043" spans="1:9" ht="45" customHeight="1" x14ac:dyDescent="0.25">
      <c r="A2043" s="3" t="s">
        <v>4117</v>
      </c>
      <c r="B2043" s="3" t="s">
        <v>32</v>
      </c>
      <c r="C2043" s="3" t="s">
        <v>4118</v>
      </c>
      <c r="D2043" s="3" t="s">
        <v>3631</v>
      </c>
      <c r="E2043" s="3" t="s">
        <v>3632</v>
      </c>
      <c r="F2043" s="3" t="s">
        <v>3633</v>
      </c>
      <c r="G2043" s="3" t="s">
        <v>3634</v>
      </c>
      <c r="H2043" s="3" t="s">
        <v>3632</v>
      </c>
      <c r="I2043" s="3" t="s">
        <v>38</v>
      </c>
    </row>
    <row r="2044" spans="1:9" ht="45" customHeight="1" x14ac:dyDescent="0.25">
      <c r="A2044" s="3" t="s">
        <v>4119</v>
      </c>
      <c r="B2044" s="3" t="s">
        <v>32</v>
      </c>
      <c r="C2044" s="3" t="s">
        <v>4120</v>
      </c>
      <c r="D2044" s="3" t="s">
        <v>3631</v>
      </c>
      <c r="E2044" s="3" t="s">
        <v>3632</v>
      </c>
      <c r="F2044" s="3" t="s">
        <v>3633</v>
      </c>
      <c r="G2044" s="3" t="s">
        <v>3634</v>
      </c>
      <c r="H2044" s="3" t="s">
        <v>3632</v>
      </c>
      <c r="I2044" s="3" t="s">
        <v>38</v>
      </c>
    </row>
    <row r="2045" spans="1:9" ht="45" customHeight="1" x14ac:dyDescent="0.25">
      <c r="A2045" s="3" t="s">
        <v>4121</v>
      </c>
      <c r="B2045" s="3" t="s">
        <v>32</v>
      </c>
      <c r="C2045" s="3" t="s">
        <v>4122</v>
      </c>
      <c r="D2045" s="3" t="s">
        <v>3631</v>
      </c>
      <c r="E2045" s="3" t="s">
        <v>3632</v>
      </c>
      <c r="F2045" s="3" t="s">
        <v>3633</v>
      </c>
      <c r="G2045" s="3" t="s">
        <v>3634</v>
      </c>
      <c r="H2045" s="3" t="s">
        <v>3632</v>
      </c>
      <c r="I2045" s="3" t="s">
        <v>38</v>
      </c>
    </row>
    <row r="2046" spans="1:9" ht="45" customHeight="1" x14ac:dyDescent="0.25">
      <c r="A2046" s="3" t="s">
        <v>4123</v>
      </c>
      <c r="B2046" s="3" t="s">
        <v>32</v>
      </c>
      <c r="C2046" s="3" t="s">
        <v>4124</v>
      </c>
      <c r="D2046" s="3" t="s">
        <v>3631</v>
      </c>
      <c r="E2046" s="3" t="s">
        <v>3632</v>
      </c>
      <c r="F2046" s="3" t="s">
        <v>3633</v>
      </c>
      <c r="G2046" s="3" t="s">
        <v>3634</v>
      </c>
      <c r="H2046" s="3" t="s">
        <v>3632</v>
      </c>
      <c r="I2046" s="3" t="s">
        <v>38</v>
      </c>
    </row>
    <row r="2047" spans="1:9" ht="45" customHeight="1" x14ac:dyDescent="0.25">
      <c r="A2047" s="3" t="s">
        <v>4125</v>
      </c>
      <c r="B2047" s="3" t="s">
        <v>32</v>
      </c>
      <c r="C2047" s="3" t="s">
        <v>4126</v>
      </c>
      <c r="D2047" s="3" t="s">
        <v>3631</v>
      </c>
      <c r="E2047" s="3" t="s">
        <v>3632</v>
      </c>
      <c r="F2047" s="3" t="s">
        <v>3633</v>
      </c>
      <c r="G2047" s="3" t="s">
        <v>3634</v>
      </c>
      <c r="H2047" s="3" t="s">
        <v>3632</v>
      </c>
      <c r="I2047" s="3" t="s">
        <v>38</v>
      </c>
    </row>
    <row r="2048" spans="1:9" ht="45" customHeight="1" x14ac:dyDescent="0.25">
      <c r="A2048" s="3" t="s">
        <v>4127</v>
      </c>
      <c r="B2048" s="3" t="s">
        <v>32</v>
      </c>
      <c r="C2048" s="3" t="s">
        <v>4128</v>
      </c>
      <c r="D2048" s="3" t="s">
        <v>3631</v>
      </c>
      <c r="E2048" s="3" t="s">
        <v>3632</v>
      </c>
      <c r="F2048" s="3" t="s">
        <v>3633</v>
      </c>
      <c r="G2048" s="3" t="s">
        <v>3634</v>
      </c>
      <c r="H2048" s="3" t="s">
        <v>3632</v>
      </c>
      <c r="I2048" s="3" t="s">
        <v>38</v>
      </c>
    </row>
    <row r="2049" spans="1:9" ht="45" customHeight="1" x14ac:dyDescent="0.25">
      <c r="A2049" s="3" t="s">
        <v>4129</v>
      </c>
      <c r="B2049" s="3" t="s">
        <v>32</v>
      </c>
      <c r="C2049" s="3" t="s">
        <v>4130</v>
      </c>
      <c r="D2049" s="3" t="s">
        <v>3631</v>
      </c>
      <c r="E2049" s="3" t="s">
        <v>3632</v>
      </c>
      <c r="F2049" s="3" t="s">
        <v>3633</v>
      </c>
      <c r="G2049" s="3" t="s">
        <v>3634</v>
      </c>
      <c r="H2049" s="3" t="s">
        <v>3632</v>
      </c>
      <c r="I2049" s="3" t="s">
        <v>38</v>
      </c>
    </row>
    <row r="2050" spans="1:9" ht="45" customHeight="1" x14ac:dyDescent="0.25">
      <c r="A2050" s="3" t="s">
        <v>4131</v>
      </c>
      <c r="B2050" s="3" t="s">
        <v>32</v>
      </c>
      <c r="C2050" s="3" t="s">
        <v>4132</v>
      </c>
      <c r="D2050" s="3" t="s">
        <v>3631</v>
      </c>
      <c r="E2050" s="3" t="s">
        <v>3632</v>
      </c>
      <c r="F2050" s="3" t="s">
        <v>3633</v>
      </c>
      <c r="G2050" s="3" t="s">
        <v>3634</v>
      </c>
      <c r="H2050" s="3" t="s">
        <v>3632</v>
      </c>
      <c r="I2050" s="3" t="s">
        <v>38</v>
      </c>
    </row>
    <row r="2051" spans="1:9" ht="45" customHeight="1" x14ac:dyDescent="0.25">
      <c r="A2051" s="3" t="s">
        <v>4133</v>
      </c>
      <c r="B2051" s="3" t="s">
        <v>32</v>
      </c>
      <c r="C2051" s="3" t="s">
        <v>4134</v>
      </c>
      <c r="D2051" s="3" t="s">
        <v>3631</v>
      </c>
      <c r="E2051" s="3" t="s">
        <v>3632</v>
      </c>
      <c r="F2051" s="3" t="s">
        <v>3633</v>
      </c>
      <c r="G2051" s="3" t="s">
        <v>3634</v>
      </c>
      <c r="H2051" s="3" t="s">
        <v>3632</v>
      </c>
      <c r="I2051" s="3" t="s">
        <v>38</v>
      </c>
    </row>
    <row r="2052" spans="1:9" ht="45" customHeight="1" x14ac:dyDescent="0.25">
      <c r="A2052" s="3" t="s">
        <v>4135</v>
      </c>
      <c r="B2052" s="3" t="s">
        <v>32</v>
      </c>
      <c r="C2052" s="3" t="s">
        <v>4136</v>
      </c>
      <c r="D2052" s="3" t="s">
        <v>3631</v>
      </c>
      <c r="E2052" s="3" t="s">
        <v>3632</v>
      </c>
      <c r="F2052" s="3" t="s">
        <v>3633</v>
      </c>
      <c r="G2052" s="3" t="s">
        <v>3634</v>
      </c>
      <c r="H2052" s="3" t="s">
        <v>3632</v>
      </c>
      <c r="I2052" s="3" t="s">
        <v>38</v>
      </c>
    </row>
    <row r="2053" spans="1:9" ht="45" customHeight="1" x14ac:dyDescent="0.25">
      <c r="A2053" s="3" t="s">
        <v>4137</v>
      </c>
      <c r="B2053" s="3" t="s">
        <v>32</v>
      </c>
      <c r="C2053" s="3" t="s">
        <v>4138</v>
      </c>
      <c r="D2053" s="3" t="s">
        <v>3631</v>
      </c>
      <c r="E2053" s="3" t="s">
        <v>3632</v>
      </c>
      <c r="F2053" s="3" t="s">
        <v>3633</v>
      </c>
      <c r="G2053" s="3" t="s">
        <v>3634</v>
      </c>
      <c r="H2053" s="3" t="s">
        <v>3632</v>
      </c>
      <c r="I2053" s="3" t="s">
        <v>38</v>
      </c>
    </row>
    <row r="2054" spans="1:9" ht="45" customHeight="1" x14ac:dyDescent="0.25">
      <c r="A2054" s="3" t="s">
        <v>4139</v>
      </c>
      <c r="B2054" s="3" t="s">
        <v>32</v>
      </c>
      <c r="C2054" s="3" t="s">
        <v>4140</v>
      </c>
      <c r="D2054" s="3" t="s">
        <v>3631</v>
      </c>
      <c r="E2054" s="3" t="s">
        <v>3632</v>
      </c>
      <c r="F2054" s="3" t="s">
        <v>3633</v>
      </c>
      <c r="G2054" s="3" t="s">
        <v>3634</v>
      </c>
      <c r="H2054" s="3" t="s">
        <v>3632</v>
      </c>
      <c r="I2054" s="3" t="s">
        <v>38</v>
      </c>
    </row>
    <row r="2055" spans="1:9" ht="45" customHeight="1" x14ac:dyDescent="0.25">
      <c r="A2055" s="3" t="s">
        <v>4141</v>
      </c>
      <c r="B2055" s="3" t="s">
        <v>32</v>
      </c>
      <c r="C2055" s="3" t="s">
        <v>4142</v>
      </c>
      <c r="D2055" s="3" t="s">
        <v>3631</v>
      </c>
      <c r="E2055" s="3" t="s">
        <v>3632</v>
      </c>
      <c r="F2055" s="3" t="s">
        <v>3633</v>
      </c>
      <c r="G2055" s="3" t="s">
        <v>3634</v>
      </c>
      <c r="H2055" s="3" t="s">
        <v>3632</v>
      </c>
      <c r="I2055" s="3" t="s">
        <v>38</v>
      </c>
    </row>
    <row r="2056" spans="1:9" ht="45" customHeight="1" x14ac:dyDescent="0.25">
      <c r="A2056" s="3" t="s">
        <v>4143</v>
      </c>
      <c r="B2056" s="3" t="s">
        <v>32</v>
      </c>
      <c r="C2056" s="3" t="s">
        <v>4144</v>
      </c>
      <c r="D2056" s="3" t="s">
        <v>3631</v>
      </c>
      <c r="E2056" s="3" t="s">
        <v>3632</v>
      </c>
      <c r="F2056" s="3" t="s">
        <v>3633</v>
      </c>
      <c r="G2056" s="3" t="s">
        <v>3634</v>
      </c>
      <c r="H2056" s="3" t="s">
        <v>3632</v>
      </c>
      <c r="I2056" s="3" t="s">
        <v>38</v>
      </c>
    </row>
    <row r="2057" spans="1:9" ht="45" customHeight="1" x14ac:dyDescent="0.25">
      <c r="A2057" s="3" t="s">
        <v>4145</v>
      </c>
      <c r="B2057" s="3" t="s">
        <v>32</v>
      </c>
      <c r="C2057" s="3" t="s">
        <v>4146</v>
      </c>
      <c r="D2057" s="3" t="s">
        <v>3631</v>
      </c>
      <c r="E2057" s="3" t="s">
        <v>3632</v>
      </c>
      <c r="F2057" s="3" t="s">
        <v>3633</v>
      </c>
      <c r="G2057" s="3" t="s">
        <v>3634</v>
      </c>
      <c r="H2057" s="3" t="s">
        <v>3632</v>
      </c>
      <c r="I2057" s="3" t="s">
        <v>38</v>
      </c>
    </row>
    <row r="2058" spans="1:9" ht="45" customHeight="1" x14ac:dyDescent="0.25">
      <c r="A2058" s="3" t="s">
        <v>4147</v>
      </c>
      <c r="B2058" s="3" t="s">
        <v>32</v>
      </c>
      <c r="C2058" s="3" t="s">
        <v>4148</v>
      </c>
      <c r="D2058" s="3" t="s">
        <v>3631</v>
      </c>
      <c r="E2058" s="3" t="s">
        <v>3632</v>
      </c>
      <c r="F2058" s="3" t="s">
        <v>3633</v>
      </c>
      <c r="G2058" s="3" t="s">
        <v>3634</v>
      </c>
      <c r="H2058" s="3" t="s">
        <v>3632</v>
      </c>
      <c r="I2058" s="3" t="s">
        <v>38</v>
      </c>
    </row>
    <row r="2059" spans="1:9" ht="45" customHeight="1" x14ac:dyDescent="0.25">
      <c r="A2059" s="3" t="s">
        <v>4149</v>
      </c>
      <c r="B2059" s="3" t="s">
        <v>32</v>
      </c>
      <c r="C2059" s="3" t="s">
        <v>4150</v>
      </c>
      <c r="D2059" s="3" t="s">
        <v>3631</v>
      </c>
      <c r="E2059" s="3" t="s">
        <v>3632</v>
      </c>
      <c r="F2059" s="3" t="s">
        <v>3633</v>
      </c>
      <c r="G2059" s="3" t="s">
        <v>3634</v>
      </c>
      <c r="H2059" s="3" t="s">
        <v>3632</v>
      </c>
      <c r="I2059" s="3" t="s">
        <v>38</v>
      </c>
    </row>
    <row r="2060" spans="1:9" ht="45" customHeight="1" x14ac:dyDescent="0.25">
      <c r="A2060" s="3" t="s">
        <v>4151</v>
      </c>
      <c r="B2060" s="3" t="s">
        <v>32</v>
      </c>
      <c r="C2060" s="3" t="s">
        <v>4152</v>
      </c>
      <c r="D2060" s="3" t="s">
        <v>3631</v>
      </c>
      <c r="E2060" s="3" t="s">
        <v>3632</v>
      </c>
      <c r="F2060" s="3" t="s">
        <v>3633</v>
      </c>
      <c r="G2060" s="3" t="s">
        <v>3634</v>
      </c>
      <c r="H2060" s="3" t="s">
        <v>3632</v>
      </c>
      <c r="I2060" s="3" t="s">
        <v>38</v>
      </c>
    </row>
    <row r="2061" spans="1:9" ht="45" customHeight="1" x14ac:dyDescent="0.25">
      <c r="A2061" s="3" t="s">
        <v>4153</v>
      </c>
      <c r="B2061" s="3" t="s">
        <v>32</v>
      </c>
      <c r="C2061" s="3" t="s">
        <v>4154</v>
      </c>
      <c r="D2061" s="3" t="s">
        <v>3631</v>
      </c>
      <c r="E2061" s="3" t="s">
        <v>3632</v>
      </c>
      <c r="F2061" s="3" t="s">
        <v>3633</v>
      </c>
      <c r="G2061" s="3" t="s">
        <v>3634</v>
      </c>
      <c r="H2061" s="3" t="s">
        <v>3632</v>
      </c>
      <c r="I2061" s="3" t="s">
        <v>38</v>
      </c>
    </row>
    <row r="2062" spans="1:9" ht="45" customHeight="1" x14ac:dyDescent="0.25">
      <c r="A2062" s="3" t="s">
        <v>4155</v>
      </c>
      <c r="B2062" s="3" t="s">
        <v>32</v>
      </c>
      <c r="C2062" s="3" t="s">
        <v>4156</v>
      </c>
      <c r="D2062" s="3" t="s">
        <v>3631</v>
      </c>
      <c r="E2062" s="3" t="s">
        <v>3632</v>
      </c>
      <c r="F2062" s="3" t="s">
        <v>3633</v>
      </c>
      <c r="G2062" s="3" t="s">
        <v>3634</v>
      </c>
      <c r="H2062" s="3" t="s">
        <v>3632</v>
      </c>
      <c r="I2062" s="3" t="s">
        <v>38</v>
      </c>
    </row>
    <row r="2063" spans="1:9" ht="45" customHeight="1" x14ac:dyDescent="0.25">
      <c r="A2063" s="3" t="s">
        <v>4157</v>
      </c>
      <c r="B2063" s="3" t="s">
        <v>32</v>
      </c>
      <c r="C2063" s="3" t="s">
        <v>4158</v>
      </c>
      <c r="D2063" s="3" t="s">
        <v>3631</v>
      </c>
      <c r="E2063" s="3" t="s">
        <v>3632</v>
      </c>
      <c r="F2063" s="3" t="s">
        <v>3633</v>
      </c>
      <c r="G2063" s="3" t="s">
        <v>3634</v>
      </c>
      <c r="H2063" s="3" t="s">
        <v>3632</v>
      </c>
      <c r="I2063" s="3" t="s">
        <v>38</v>
      </c>
    </row>
    <row r="2064" spans="1:9" ht="45" customHeight="1" x14ac:dyDescent="0.25">
      <c r="A2064" s="3" t="s">
        <v>4159</v>
      </c>
      <c r="B2064" s="3" t="s">
        <v>32</v>
      </c>
      <c r="C2064" s="3" t="s">
        <v>4160</v>
      </c>
      <c r="D2064" s="3" t="s">
        <v>3631</v>
      </c>
      <c r="E2064" s="3" t="s">
        <v>3632</v>
      </c>
      <c r="F2064" s="3" t="s">
        <v>3633</v>
      </c>
      <c r="G2064" s="3" t="s">
        <v>3634</v>
      </c>
      <c r="H2064" s="3" t="s">
        <v>3632</v>
      </c>
      <c r="I2064" s="3" t="s">
        <v>38</v>
      </c>
    </row>
    <row r="2065" spans="1:9" ht="45" customHeight="1" x14ac:dyDescent="0.25">
      <c r="A2065" s="3" t="s">
        <v>4161</v>
      </c>
      <c r="B2065" s="3" t="s">
        <v>32</v>
      </c>
      <c r="C2065" s="3" t="s">
        <v>4162</v>
      </c>
      <c r="D2065" s="3" t="s">
        <v>3631</v>
      </c>
      <c r="E2065" s="3" t="s">
        <v>3632</v>
      </c>
      <c r="F2065" s="3" t="s">
        <v>3633</v>
      </c>
      <c r="G2065" s="3" t="s">
        <v>3634</v>
      </c>
      <c r="H2065" s="3" t="s">
        <v>3632</v>
      </c>
      <c r="I2065" s="3" t="s">
        <v>38</v>
      </c>
    </row>
    <row r="2066" spans="1:9" ht="45" customHeight="1" x14ac:dyDescent="0.25">
      <c r="A2066" s="3" t="s">
        <v>4163</v>
      </c>
      <c r="B2066" s="3" t="s">
        <v>32</v>
      </c>
      <c r="C2066" s="3" t="s">
        <v>4164</v>
      </c>
      <c r="D2066" s="3" t="s">
        <v>3631</v>
      </c>
      <c r="E2066" s="3" t="s">
        <v>3632</v>
      </c>
      <c r="F2066" s="3" t="s">
        <v>3633</v>
      </c>
      <c r="G2066" s="3" t="s">
        <v>3634</v>
      </c>
      <c r="H2066" s="3" t="s">
        <v>3632</v>
      </c>
      <c r="I2066" s="3" t="s">
        <v>38</v>
      </c>
    </row>
    <row r="2067" spans="1:9" ht="45" customHeight="1" x14ac:dyDescent="0.25">
      <c r="A2067" s="3" t="s">
        <v>4165</v>
      </c>
      <c r="B2067" s="3" t="s">
        <v>32</v>
      </c>
      <c r="C2067" s="3" t="s">
        <v>4166</v>
      </c>
      <c r="D2067" s="3" t="s">
        <v>3631</v>
      </c>
      <c r="E2067" s="3" t="s">
        <v>3632</v>
      </c>
      <c r="F2067" s="3" t="s">
        <v>3633</v>
      </c>
      <c r="G2067" s="3" t="s">
        <v>3634</v>
      </c>
      <c r="H2067" s="3" t="s">
        <v>3632</v>
      </c>
      <c r="I2067" s="3" t="s">
        <v>38</v>
      </c>
    </row>
    <row r="2068" spans="1:9" ht="45" customHeight="1" x14ac:dyDescent="0.25">
      <c r="A2068" s="3" t="s">
        <v>4167</v>
      </c>
      <c r="B2068" s="3" t="s">
        <v>32</v>
      </c>
      <c r="C2068" s="3" t="s">
        <v>4168</v>
      </c>
      <c r="D2068" s="3" t="s">
        <v>3631</v>
      </c>
      <c r="E2068" s="3" t="s">
        <v>3632</v>
      </c>
      <c r="F2068" s="3" t="s">
        <v>3633</v>
      </c>
      <c r="G2068" s="3" t="s">
        <v>3634</v>
      </c>
      <c r="H2068" s="3" t="s">
        <v>3632</v>
      </c>
      <c r="I2068" s="3" t="s">
        <v>38</v>
      </c>
    </row>
    <row r="2069" spans="1:9" ht="45" customHeight="1" x14ac:dyDescent="0.25">
      <c r="A2069" s="3" t="s">
        <v>4169</v>
      </c>
      <c r="B2069" s="3" t="s">
        <v>32</v>
      </c>
      <c r="C2069" s="3" t="s">
        <v>4170</v>
      </c>
      <c r="D2069" s="3" t="s">
        <v>3631</v>
      </c>
      <c r="E2069" s="3" t="s">
        <v>3632</v>
      </c>
      <c r="F2069" s="3" t="s">
        <v>3633</v>
      </c>
      <c r="G2069" s="3" t="s">
        <v>3634</v>
      </c>
      <c r="H2069" s="3" t="s">
        <v>3632</v>
      </c>
      <c r="I2069" s="3" t="s">
        <v>38</v>
      </c>
    </row>
    <row r="2070" spans="1:9" ht="45" customHeight="1" x14ac:dyDescent="0.25">
      <c r="A2070" s="3" t="s">
        <v>4171</v>
      </c>
      <c r="B2070" s="3" t="s">
        <v>32</v>
      </c>
      <c r="C2070" s="3" t="s">
        <v>4172</v>
      </c>
      <c r="D2070" s="3" t="s">
        <v>3631</v>
      </c>
      <c r="E2070" s="3" t="s">
        <v>3632</v>
      </c>
      <c r="F2070" s="3" t="s">
        <v>3633</v>
      </c>
      <c r="G2070" s="3" t="s">
        <v>3634</v>
      </c>
      <c r="H2070" s="3" t="s">
        <v>3632</v>
      </c>
      <c r="I2070" s="3" t="s">
        <v>38</v>
      </c>
    </row>
    <row r="2071" spans="1:9" ht="45" customHeight="1" x14ac:dyDescent="0.25">
      <c r="A2071" s="3" t="s">
        <v>4173</v>
      </c>
      <c r="B2071" s="3" t="s">
        <v>32</v>
      </c>
      <c r="C2071" s="3" t="s">
        <v>4174</v>
      </c>
      <c r="D2071" s="3" t="s">
        <v>3631</v>
      </c>
      <c r="E2071" s="3" t="s">
        <v>3632</v>
      </c>
      <c r="F2071" s="3" t="s">
        <v>3633</v>
      </c>
      <c r="G2071" s="3" t="s">
        <v>3634</v>
      </c>
      <c r="H2071" s="3" t="s">
        <v>3632</v>
      </c>
      <c r="I2071" s="3" t="s">
        <v>38</v>
      </c>
    </row>
    <row r="2072" spans="1:9" ht="45" customHeight="1" x14ac:dyDescent="0.25">
      <c r="A2072" s="3" t="s">
        <v>4175</v>
      </c>
      <c r="B2072" s="3" t="s">
        <v>32</v>
      </c>
      <c r="C2072" s="3" t="s">
        <v>4176</v>
      </c>
      <c r="D2072" s="3" t="s">
        <v>3631</v>
      </c>
      <c r="E2072" s="3" t="s">
        <v>3632</v>
      </c>
      <c r="F2072" s="3" t="s">
        <v>3633</v>
      </c>
      <c r="G2072" s="3" t="s">
        <v>3634</v>
      </c>
      <c r="H2072" s="3" t="s">
        <v>3632</v>
      </c>
      <c r="I2072" s="3" t="s">
        <v>38</v>
      </c>
    </row>
    <row r="2073" spans="1:9" ht="45" customHeight="1" x14ac:dyDescent="0.25">
      <c r="A2073" s="3" t="s">
        <v>4177</v>
      </c>
      <c r="B2073" s="3" t="s">
        <v>32</v>
      </c>
      <c r="C2073" s="3" t="s">
        <v>4178</v>
      </c>
      <c r="D2073" s="3" t="s">
        <v>3631</v>
      </c>
      <c r="E2073" s="3" t="s">
        <v>3632</v>
      </c>
      <c r="F2073" s="3" t="s">
        <v>3633</v>
      </c>
      <c r="G2073" s="3" t="s">
        <v>3634</v>
      </c>
      <c r="H2073" s="3" t="s">
        <v>3632</v>
      </c>
      <c r="I2073" s="3" t="s">
        <v>38</v>
      </c>
    </row>
    <row r="2074" spans="1:9" ht="45" customHeight="1" x14ac:dyDescent="0.25">
      <c r="A2074" s="3" t="s">
        <v>4179</v>
      </c>
      <c r="B2074" s="3" t="s">
        <v>32</v>
      </c>
      <c r="C2074" s="3" t="s">
        <v>4180</v>
      </c>
      <c r="D2074" s="3" t="s">
        <v>3631</v>
      </c>
      <c r="E2074" s="3" t="s">
        <v>3632</v>
      </c>
      <c r="F2074" s="3" t="s">
        <v>3633</v>
      </c>
      <c r="G2074" s="3" t="s">
        <v>3634</v>
      </c>
      <c r="H2074" s="3" t="s">
        <v>3632</v>
      </c>
      <c r="I2074" s="3" t="s">
        <v>38</v>
      </c>
    </row>
    <row r="2075" spans="1:9" ht="45" customHeight="1" x14ac:dyDescent="0.25">
      <c r="A2075" s="3" t="s">
        <v>4181</v>
      </c>
      <c r="B2075" s="3" t="s">
        <v>32</v>
      </c>
      <c r="C2075" s="3" t="s">
        <v>4182</v>
      </c>
      <c r="D2075" s="3" t="s">
        <v>3631</v>
      </c>
      <c r="E2075" s="3" t="s">
        <v>3632</v>
      </c>
      <c r="F2075" s="3" t="s">
        <v>3633</v>
      </c>
      <c r="G2075" s="3" t="s">
        <v>3634</v>
      </c>
      <c r="H2075" s="3" t="s">
        <v>3632</v>
      </c>
      <c r="I2075" s="3" t="s">
        <v>38</v>
      </c>
    </row>
    <row r="2076" spans="1:9" ht="45" customHeight="1" x14ac:dyDescent="0.25">
      <c r="A2076" s="3" t="s">
        <v>4183</v>
      </c>
      <c r="B2076" s="3" t="s">
        <v>32</v>
      </c>
      <c r="C2076" s="3" t="s">
        <v>4184</v>
      </c>
      <c r="D2076" s="3" t="s">
        <v>3631</v>
      </c>
      <c r="E2076" s="3" t="s">
        <v>3632</v>
      </c>
      <c r="F2076" s="3" t="s">
        <v>3633</v>
      </c>
      <c r="G2076" s="3" t="s">
        <v>3634</v>
      </c>
      <c r="H2076" s="3" t="s">
        <v>3632</v>
      </c>
      <c r="I2076" s="3" t="s">
        <v>38</v>
      </c>
    </row>
    <row r="2077" spans="1:9" ht="45" customHeight="1" x14ac:dyDescent="0.25">
      <c r="A2077" s="3" t="s">
        <v>4185</v>
      </c>
      <c r="B2077" s="3" t="s">
        <v>32</v>
      </c>
      <c r="C2077" s="3" t="s">
        <v>4186</v>
      </c>
      <c r="D2077" s="3" t="s">
        <v>3631</v>
      </c>
      <c r="E2077" s="3" t="s">
        <v>3632</v>
      </c>
      <c r="F2077" s="3" t="s">
        <v>3633</v>
      </c>
      <c r="G2077" s="3" t="s">
        <v>3634</v>
      </c>
      <c r="H2077" s="3" t="s">
        <v>3632</v>
      </c>
      <c r="I2077" s="3" t="s">
        <v>38</v>
      </c>
    </row>
    <row r="2078" spans="1:9" ht="45" customHeight="1" x14ac:dyDescent="0.25">
      <c r="A2078" s="3" t="s">
        <v>4187</v>
      </c>
      <c r="B2078" s="3" t="s">
        <v>32</v>
      </c>
      <c r="C2078" s="3" t="s">
        <v>4188</v>
      </c>
      <c r="D2078" s="3" t="s">
        <v>3631</v>
      </c>
      <c r="E2078" s="3" t="s">
        <v>3632</v>
      </c>
      <c r="F2078" s="3" t="s">
        <v>3633</v>
      </c>
      <c r="G2078" s="3" t="s">
        <v>3634</v>
      </c>
      <c r="H2078" s="3" t="s">
        <v>3632</v>
      </c>
      <c r="I2078" s="3" t="s">
        <v>38</v>
      </c>
    </row>
    <row r="2079" spans="1:9" ht="45" customHeight="1" x14ac:dyDescent="0.25">
      <c r="A2079" s="3" t="s">
        <v>4189</v>
      </c>
      <c r="B2079" s="3" t="s">
        <v>32</v>
      </c>
      <c r="C2079" s="3" t="s">
        <v>4190</v>
      </c>
      <c r="D2079" s="3" t="s">
        <v>3631</v>
      </c>
      <c r="E2079" s="3" t="s">
        <v>3632</v>
      </c>
      <c r="F2079" s="3" t="s">
        <v>3633</v>
      </c>
      <c r="G2079" s="3" t="s">
        <v>3634</v>
      </c>
      <c r="H2079" s="3" t="s">
        <v>3632</v>
      </c>
      <c r="I2079" s="3" t="s">
        <v>38</v>
      </c>
    </row>
    <row r="2080" spans="1:9" ht="45" customHeight="1" x14ac:dyDescent="0.25">
      <c r="A2080" s="3" t="s">
        <v>4191</v>
      </c>
      <c r="B2080" s="3" t="s">
        <v>32</v>
      </c>
      <c r="C2080" s="3" t="s">
        <v>4192</v>
      </c>
      <c r="D2080" s="3" t="s">
        <v>3631</v>
      </c>
      <c r="E2080" s="3" t="s">
        <v>3632</v>
      </c>
      <c r="F2080" s="3" t="s">
        <v>3633</v>
      </c>
      <c r="G2080" s="3" t="s">
        <v>3634</v>
      </c>
      <c r="H2080" s="3" t="s">
        <v>3632</v>
      </c>
      <c r="I2080" s="3" t="s">
        <v>38</v>
      </c>
    </row>
    <row r="2081" spans="1:9" ht="45" customHeight="1" x14ac:dyDescent="0.25">
      <c r="A2081" s="3" t="s">
        <v>4193</v>
      </c>
      <c r="B2081" s="3" t="s">
        <v>32</v>
      </c>
      <c r="C2081" s="3" t="s">
        <v>4194</v>
      </c>
      <c r="D2081" s="3" t="s">
        <v>3631</v>
      </c>
      <c r="E2081" s="3" t="s">
        <v>3632</v>
      </c>
      <c r="F2081" s="3" t="s">
        <v>3633</v>
      </c>
      <c r="G2081" s="3" t="s">
        <v>3634</v>
      </c>
      <c r="H2081" s="3" t="s">
        <v>3632</v>
      </c>
      <c r="I2081" s="3" t="s">
        <v>38</v>
      </c>
    </row>
    <row r="2082" spans="1:9" ht="45" customHeight="1" x14ac:dyDescent="0.25">
      <c r="A2082" s="3" t="s">
        <v>4195</v>
      </c>
      <c r="B2082" s="3" t="s">
        <v>32</v>
      </c>
      <c r="C2082" s="3" t="s">
        <v>4196</v>
      </c>
      <c r="D2082" s="3" t="s">
        <v>3631</v>
      </c>
      <c r="E2082" s="3" t="s">
        <v>3632</v>
      </c>
      <c r="F2082" s="3" t="s">
        <v>3633</v>
      </c>
      <c r="G2082" s="3" t="s">
        <v>3634</v>
      </c>
      <c r="H2082" s="3" t="s">
        <v>3632</v>
      </c>
      <c r="I2082" s="3" t="s">
        <v>38</v>
      </c>
    </row>
    <row r="2083" spans="1:9" ht="45" customHeight="1" x14ac:dyDescent="0.25">
      <c r="A2083" s="3" t="s">
        <v>4197</v>
      </c>
      <c r="B2083" s="3" t="s">
        <v>32</v>
      </c>
      <c r="C2083" s="3" t="s">
        <v>4198</v>
      </c>
      <c r="D2083" s="3" t="s">
        <v>3631</v>
      </c>
      <c r="E2083" s="3" t="s">
        <v>3632</v>
      </c>
      <c r="F2083" s="3" t="s">
        <v>3633</v>
      </c>
      <c r="G2083" s="3" t="s">
        <v>3634</v>
      </c>
      <c r="H2083" s="3" t="s">
        <v>3632</v>
      </c>
      <c r="I2083" s="3" t="s">
        <v>38</v>
      </c>
    </row>
    <row r="2084" spans="1:9" ht="45" customHeight="1" x14ac:dyDescent="0.25">
      <c r="A2084" s="3" t="s">
        <v>4199</v>
      </c>
      <c r="B2084" s="3" t="s">
        <v>32</v>
      </c>
      <c r="C2084" s="3" t="s">
        <v>4200</v>
      </c>
      <c r="D2084" s="3" t="s">
        <v>3631</v>
      </c>
      <c r="E2084" s="3" t="s">
        <v>3632</v>
      </c>
      <c r="F2084" s="3" t="s">
        <v>3633</v>
      </c>
      <c r="G2084" s="3" t="s">
        <v>3634</v>
      </c>
      <c r="H2084" s="3" t="s">
        <v>3632</v>
      </c>
      <c r="I2084" s="3" t="s">
        <v>38</v>
      </c>
    </row>
    <row r="2085" spans="1:9" ht="45" customHeight="1" x14ac:dyDescent="0.25">
      <c r="A2085" s="3" t="s">
        <v>4201</v>
      </c>
      <c r="B2085" s="3" t="s">
        <v>32</v>
      </c>
      <c r="C2085" s="3" t="s">
        <v>4202</v>
      </c>
      <c r="D2085" s="3" t="s">
        <v>3631</v>
      </c>
      <c r="E2085" s="3" t="s">
        <v>3632</v>
      </c>
      <c r="F2085" s="3" t="s">
        <v>3633</v>
      </c>
      <c r="G2085" s="3" t="s">
        <v>3634</v>
      </c>
      <c r="H2085" s="3" t="s">
        <v>3632</v>
      </c>
      <c r="I2085" s="3" t="s">
        <v>38</v>
      </c>
    </row>
    <row r="2086" spans="1:9" ht="45" customHeight="1" x14ac:dyDescent="0.25">
      <c r="A2086" s="3" t="s">
        <v>4203</v>
      </c>
      <c r="B2086" s="3" t="s">
        <v>32</v>
      </c>
      <c r="C2086" s="3" t="s">
        <v>4204</v>
      </c>
      <c r="D2086" s="3" t="s">
        <v>3631</v>
      </c>
      <c r="E2086" s="3" t="s">
        <v>3632</v>
      </c>
      <c r="F2086" s="3" t="s">
        <v>3633</v>
      </c>
      <c r="G2086" s="3" t="s">
        <v>3634</v>
      </c>
      <c r="H2086" s="3" t="s">
        <v>3632</v>
      </c>
      <c r="I2086" s="3" t="s">
        <v>38</v>
      </c>
    </row>
    <row r="2087" spans="1:9" ht="45" customHeight="1" x14ac:dyDescent="0.25">
      <c r="A2087" s="3" t="s">
        <v>4205</v>
      </c>
      <c r="B2087" s="3" t="s">
        <v>32</v>
      </c>
      <c r="C2087" s="3" t="s">
        <v>4206</v>
      </c>
      <c r="D2087" s="3" t="s">
        <v>3631</v>
      </c>
      <c r="E2087" s="3" t="s">
        <v>3632</v>
      </c>
      <c r="F2087" s="3" t="s">
        <v>3633</v>
      </c>
      <c r="G2087" s="3" t="s">
        <v>3634</v>
      </c>
      <c r="H2087" s="3" t="s">
        <v>3632</v>
      </c>
      <c r="I2087" s="3" t="s">
        <v>38</v>
      </c>
    </row>
    <row r="2088" spans="1:9" ht="45" customHeight="1" x14ac:dyDescent="0.25">
      <c r="A2088" s="3" t="s">
        <v>4207</v>
      </c>
      <c r="B2088" s="3" t="s">
        <v>32</v>
      </c>
      <c r="C2088" s="3" t="s">
        <v>4208</v>
      </c>
      <c r="D2088" s="3" t="s">
        <v>3631</v>
      </c>
      <c r="E2088" s="3" t="s">
        <v>3632</v>
      </c>
      <c r="F2088" s="3" t="s">
        <v>3633</v>
      </c>
      <c r="G2088" s="3" t="s">
        <v>3634</v>
      </c>
      <c r="H2088" s="3" t="s">
        <v>3632</v>
      </c>
      <c r="I2088" s="3" t="s">
        <v>38</v>
      </c>
    </row>
    <row r="2089" spans="1:9" ht="45" customHeight="1" x14ac:dyDescent="0.25">
      <c r="A2089" s="3" t="s">
        <v>4209</v>
      </c>
      <c r="B2089" s="3" t="s">
        <v>32</v>
      </c>
      <c r="C2089" s="3" t="s">
        <v>4210</v>
      </c>
      <c r="D2089" s="3" t="s">
        <v>3631</v>
      </c>
      <c r="E2089" s="3" t="s">
        <v>3632</v>
      </c>
      <c r="F2089" s="3" t="s">
        <v>3633</v>
      </c>
      <c r="G2089" s="3" t="s">
        <v>3634</v>
      </c>
      <c r="H2089" s="3" t="s">
        <v>3632</v>
      </c>
      <c r="I2089" s="3" t="s">
        <v>38</v>
      </c>
    </row>
    <row r="2090" spans="1:9" ht="45" customHeight="1" x14ac:dyDescent="0.25">
      <c r="A2090" s="3" t="s">
        <v>4211</v>
      </c>
      <c r="B2090" s="3" t="s">
        <v>32</v>
      </c>
      <c r="C2090" s="3" t="s">
        <v>4212</v>
      </c>
      <c r="D2090" s="3" t="s">
        <v>3631</v>
      </c>
      <c r="E2090" s="3" t="s">
        <v>3632</v>
      </c>
      <c r="F2090" s="3" t="s">
        <v>3633</v>
      </c>
      <c r="G2090" s="3" t="s">
        <v>3634</v>
      </c>
      <c r="H2090" s="3" t="s">
        <v>3632</v>
      </c>
      <c r="I2090" s="3" t="s">
        <v>38</v>
      </c>
    </row>
    <row r="2091" spans="1:9" ht="45" customHeight="1" x14ac:dyDescent="0.25">
      <c r="A2091" s="3" t="s">
        <v>4213</v>
      </c>
      <c r="B2091" s="3" t="s">
        <v>32</v>
      </c>
      <c r="C2091" s="3" t="s">
        <v>4214</v>
      </c>
      <c r="D2091" s="3" t="s">
        <v>3631</v>
      </c>
      <c r="E2091" s="3" t="s">
        <v>3632</v>
      </c>
      <c r="F2091" s="3" t="s">
        <v>3633</v>
      </c>
      <c r="G2091" s="3" t="s">
        <v>3634</v>
      </c>
      <c r="H2091" s="3" t="s">
        <v>3632</v>
      </c>
      <c r="I2091" s="3" t="s">
        <v>38</v>
      </c>
    </row>
    <row r="2092" spans="1:9" ht="45" customHeight="1" x14ac:dyDescent="0.25">
      <c r="A2092" s="3" t="s">
        <v>4215</v>
      </c>
      <c r="B2092" s="3" t="s">
        <v>32</v>
      </c>
      <c r="C2092" s="3" t="s">
        <v>4216</v>
      </c>
      <c r="D2092" s="3" t="s">
        <v>3631</v>
      </c>
      <c r="E2092" s="3" t="s">
        <v>3632</v>
      </c>
      <c r="F2092" s="3" t="s">
        <v>3633</v>
      </c>
      <c r="G2092" s="3" t="s">
        <v>3634</v>
      </c>
      <c r="H2092" s="3" t="s">
        <v>3632</v>
      </c>
      <c r="I2092" s="3" t="s">
        <v>38</v>
      </c>
    </row>
    <row r="2093" spans="1:9" ht="45" customHeight="1" x14ac:dyDescent="0.25">
      <c r="A2093" s="3" t="s">
        <v>4217</v>
      </c>
      <c r="B2093" s="3" t="s">
        <v>32</v>
      </c>
      <c r="C2093" s="3" t="s">
        <v>4218</v>
      </c>
      <c r="D2093" s="3" t="s">
        <v>3631</v>
      </c>
      <c r="E2093" s="3" t="s">
        <v>3632</v>
      </c>
      <c r="F2093" s="3" t="s">
        <v>3633</v>
      </c>
      <c r="G2093" s="3" t="s">
        <v>3634</v>
      </c>
      <c r="H2093" s="3" t="s">
        <v>3632</v>
      </c>
      <c r="I2093" s="3" t="s">
        <v>38</v>
      </c>
    </row>
    <row r="2094" spans="1:9" ht="45" customHeight="1" x14ac:dyDescent="0.25">
      <c r="A2094" s="3" t="s">
        <v>4219</v>
      </c>
      <c r="B2094" s="3" t="s">
        <v>32</v>
      </c>
      <c r="C2094" s="3" t="s">
        <v>4220</v>
      </c>
      <c r="D2094" s="3" t="s">
        <v>3631</v>
      </c>
      <c r="E2094" s="3" t="s">
        <v>3632</v>
      </c>
      <c r="F2094" s="3" t="s">
        <v>3633</v>
      </c>
      <c r="G2094" s="3" t="s">
        <v>3634</v>
      </c>
      <c r="H2094" s="3" t="s">
        <v>3632</v>
      </c>
      <c r="I2094" s="3" t="s">
        <v>38</v>
      </c>
    </row>
    <row r="2095" spans="1:9" ht="45" customHeight="1" x14ac:dyDescent="0.25">
      <c r="A2095" s="3" t="s">
        <v>4221</v>
      </c>
      <c r="B2095" s="3" t="s">
        <v>32</v>
      </c>
      <c r="C2095" s="3" t="s">
        <v>4222</v>
      </c>
      <c r="D2095" s="3" t="s">
        <v>3631</v>
      </c>
      <c r="E2095" s="3" t="s">
        <v>3632</v>
      </c>
      <c r="F2095" s="3" t="s">
        <v>3633</v>
      </c>
      <c r="G2095" s="3" t="s">
        <v>3634</v>
      </c>
      <c r="H2095" s="3" t="s">
        <v>3632</v>
      </c>
      <c r="I2095" s="3" t="s">
        <v>38</v>
      </c>
    </row>
    <row r="2096" spans="1:9" ht="45" customHeight="1" x14ac:dyDescent="0.25">
      <c r="A2096" s="3" t="s">
        <v>4223</v>
      </c>
      <c r="B2096" s="3" t="s">
        <v>32</v>
      </c>
      <c r="C2096" s="3" t="s">
        <v>4224</v>
      </c>
      <c r="D2096" s="3" t="s">
        <v>3631</v>
      </c>
      <c r="E2096" s="3" t="s">
        <v>3632</v>
      </c>
      <c r="F2096" s="3" t="s">
        <v>3633</v>
      </c>
      <c r="G2096" s="3" t="s">
        <v>3634</v>
      </c>
      <c r="H2096" s="3" t="s">
        <v>3632</v>
      </c>
      <c r="I2096" s="3" t="s">
        <v>38</v>
      </c>
    </row>
    <row r="2097" spans="1:9" ht="45" customHeight="1" x14ac:dyDescent="0.25">
      <c r="A2097" s="3" t="s">
        <v>4225</v>
      </c>
      <c r="B2097" s="3" t="s">
        <v>32</v>
      </c>
      <c r="C2097" s="3" t="s">
        <v>4226</v>
      </c>
      <c r="D2097" s="3" t="s">
        <v>3631</v>
      </c>
      <c r="E2097" s="3" t="s">
        <v>3632</v>
      </c>
      <c r="F2097" s="3" t="s">
        <v>3633</v>
      </c>
      <c r="G2097" s="3" t="s">
        <v>3634</v>
      </c>
      <c r="H2097" s="3" t="s">
        <v>3632</v>
      </c>
      <c r="I2097" s="3" t="s">
        <v>38</v>
      </c>
    </row>
    <row r="2098" spans="1:9" ht="45" customHeight="1" x14ac:dyDescent="0.25">
      <c r="A2098" s="3" t="s">
        <v>4227</v>
      </c>
      <c r="B2098" s="3" t="s">
        <v>32</v>
      </c>
      <c r="C2098" s="3" t="s">
        <v>4228</v>
      </c>
      <c r="D2098" s="3" t="s">
        <v>3631</v>
      </c>
      <c r="E2098" s="3" t="s">
        <v>3632</v>
      </c>
      <c r="F2098" s="3" t="s">
        <v>3633</v>
      </c>
      <c r="G2098" s="3" t="s">
        <v>3634</v>
      </c>
      <c r="H2098" s="3" t="s">
        <v>3632</v>
      </c>
      <c r="I2098" s="3" t="s">
        <v>38</v>
      </c>
    </row>
    <row r="2099" spans="1:9" ht="45" customHeight="1" x14ac:dyDescent="0.25">
      <c r="A2099" s="3" t="s">
        <v>4229</v>
      </c>
      <c r="B2099" s="3" t="s">
        <v>32</v>
      </c>
      <c r="C2099" s="3" t="s">
        <v>4230</v>
      </c>
      <c r="D2099" s="3" t="s">
        <v>3631</v>
      </c>
      <c r="E2099" s="3" t="s">
        <v>3632</v>
      </c>
      <c r="F2099" s="3" t="s">
        <v>3633</v>
      </c>
      <c r="G2099" s="3" t="s">
        <v>3634</v>
      </c>
      <c r="H2099" s="3" t="s">
        <v>3632</v>
      </c>
      <c r="I2099" s="3" t="s">
        <v>38</v>
      </c>
    </row>
    <row r="2100" spans="1:9" ht="45" customHeight="1" x14ac:dyDescent="0.25">
      <c r="A2100" s="3" t="s">
        <v>4231</v>
      </c>
      <c r="B2100" s="3" t="s">
        <v>32</v>
      </c>
      <c r="C2100" s="3" t="s">
        <v>4232</v>
      </c>
      <c r="D2100" s="3" t="s">
        <v>3631</v>
      </c>
      <c r="E2100" s="3" t="s">
        <v>3632</v>
      </c>
      <c r="F2100" s="3" t="s">
        <v>3633</v>
      </c>
      <c r="G2100" s="3" t="s">
        <v>3634</v>
      </c>
      <c r="H2100" s="3" t="s">
        <v>3632</v>
      </c>
      <c r="I2100" s="3" t="s">
        <v>38</v>
      </c>
    </row>
    <row r="2101" spans="1:9" ht="45" customHeight="1" x14ac:dyDescent="0.25">
      <c r="A2101" s="3" t="s">
        <v>4233</v>
      </c>
      <c r="B2101" s="3" t="s">
        <v>32</v>
      </c>
      <c r="C2101" s="3" t="s">
        <v>4234</v>
      </c>
      <c r="D2101" s="3" t="s">
        <v>3631</v>
      </c>
      <c r="E2101" s="3" t="s">
        <v>3632</v>
      </c>
      <c r="F2101" s="3" t="s">
        <v>3633</v>
      </c>
      <c r="G2101" s="3" t="s">
        <v>3634</v>
      </c>
      <c r="H2101" s="3" t="s">
        <v>3632</v>
      </c>
      <c r="I2101" s="3" t="s">
        <v>38</v>
      </c>
    </row>
    <row r="2102" spans="1:9" ht="45" customHeight="1" x14ac:dyDescent="0.25">
      <c r="A2102" s="3" t="s">
        <v>4235</v>
      </c>
      <c r="B2102" s="3" t="s">
        <v>32</v>
      </c>
      <c r="C2102" s="3" t="s">
        <v>4236</v>
      </c>
      <c r="D2102" s="3" t="s">
        <v>3631</v>
      </c>
      <c r="E2102" s="3" t="s">
        <v>3632</v>
      </c>
      <c r="F2102" s="3" t="s">
        <v>3633</v>
      </c>
      <c r="G2102" s="3" t="s">
        <v>3634</v>
      </c>
      <c r="H2102" s="3" t="s">
        <v>3632</v>
      </c>
      <c r="I2102" s="3" t="s">
        <v>38</v>
      </c>
    </row>
    <row r="2103" spans="1:9" ht="45" customHeight="1" x14ac:dyDescent="0.25">
      <c r="A2103" s="3" t="s">
        <v>4237</v>
      </c>
      <c r="B2103" s="3" t="s">
        <v>32</v>
      </c>
      <c r="C2103" s="3" t="s">
        <v>4238</v>
      </c>
      <c r="D2103" s="3" t="s">
        <v>3631</v>
      </c>
      <c r="E2103" s="3" t="s">
        <v>3632</v>
      </c>
      <c r="F2103" s="3" t="s">
        <v>3633</v>
      </c>
      <c r="G2103" s="3" t="s">
        <v>3634</v>
      </c>
      <c r="H2103" s="3" t="s">
        <v>3632</v>
      </c>
      <c r="I2103" s="3" t="s">
        <v>38</v>
      </c>
    </row>
    <row r="2104" spans="1:9" ht="45" customHeight="1" x14ac:dyDescent="0.25">
      <c r="A2104" s="3" t="s">
        <v>4239</v>
      </c>
      <c r="B2104" s="3" t="s">
        <v>32</v>
      </c>
      <c r="C2104" s="3" t="s">
        <v>4240</v>
      </c>
      <c r="D2104" s="3" t="s">
        <v>3631</v>
      </c>
      <c r="E2104" s="3" t="s">
        <v>3632</v>
      </c>
      <c r="F2104" s="3" t="s">
        <v>3633</v>
      </c>
      <c r="G2104" s="3" t="s">
        <v>3634</v>
      </c>
      <c r="H2104" s="3" t="s">
        <v>3632</v>
      </c>
      <c r="I2104" s="3" t="s">
        <v>38</v>
      </c>
    </row>
    <row r="2105" spans="1:9" ht="45" customHeight="1" x14ac:dyDescent="0.25">
      <c r="A2105" s="3" t="s">
        <v>4241</v>
      </c>
      <c r="B2105" s="3" t="s">
        <v>32</v>
      </c>
      <c r="C2105" s="3" t="s">
        <v>4242</v>
      </c>
      <c r="D2105" s="3" t="s">
        <v>3631</v>
      </c>
      <c r="E2105" s="3" t="s">
        <v>3632</v>
      </c>
      <c r="F2105" s="3" t="s">
        <v>3633</v>
      </c>
      <c r="G2105" s="3" t="s">
        <v>3634</v>
      </c>
      <c r="H2105" s="3" t="s">
        <v>3632</v>
      </c>
      <c r="I2105" s="3" t="s">
        <v>38</v>
      </c>
    </row>
    <row r="2106" spans="1:9" ht="45" customHeight="1" x14ac:dyDescent="0.25">
      <c r="A2106" s="3" t="s">
        <v>4243</v>
      </c>
      <c r="B2106" s="3" t="s">
        <v>32</v>
      </c>
      <c r="C2106" s="3" t="s">
        <v>4244</v>
      </c>
      <c r="D2106" s="3" t="s">
        <v>3631</v>
      </c>
      <c r="E2106" s="3" t="s">
        <v>3632</v>
      </c>
      <c r="F2106" s="3" t="s">
        <v>3633</v>
      </c>
      <c r="G2106" s="3" t="s">
        <v>3634</v>
      </c>
      <c r="H2106" s="3" t="s">
        <v>3632</v>
      </c>
      <c r="I2106" s="3" t="s">
        <v>38</v>
      </c>
    </row>
    <row r="2107" spans="1:9" ht="45" customHeight="1" x14ac:dyDescent="0.25">
      <c r="A2107" s="3" t="s">
        <v>4245</v>
      </c>
      <c r="B2107" s="3" t="s">
        <v>32</v>
      </c>
      <c r="C2107" s="3" t="s">
        <v>4246</v>
      </c>
      <c r="D2107" s="3" t="s">
        <v>3631</v>
      </c>
      <c r="E2107" s="3" t="s">
        <v>3632</v>
      </c>
      <c r="F2107" s="3" t="s">
        <v>3633</v>
      </c>
      <c r="G2107" s="3" t="s">
        <v>3634</v>
      </c>
      <c r="H2107" s="3" t="s">
        <v>3632</v>
      </c>
      <c r="I2107" s="3" t="s">
        <v>38</v>
      </c>
    </row>
    <row r="2108" spans="1:9" ht="45" customHeight="1" x14ac:dyDescent="0.25">
      <c r="A2108" s="3" t="s">
        <v>4247</v>
      </c>
      <c r="B2108" s="3" t="s">
        <v>32</v>
      </c>
      <c r="C2108" s="3" t="s">
        <v>4248</v>
      </c>
      <c r="D2108" s="3" t="s">
        <v>3631</v>
      </c>
      <c r="E2108" s="3" t="s">
        <v>3632</v>
      </c>
      <c r="F2108" s="3" t="s">
        <v>3633</v>
      </c>
      <c r="G2108" s="3" t="s">
        <v>3634</v>
      </c>
      <c r="H2108" s="3" t="s">
        <v>3632</v>
      </c>
      <c r="I2108" s="3" t="s">
        <v>38</v>
      </c>
    </row>
    <row r="2109" spans="1:9" ht="45" customHeight="1" x14ac:dyDescent="0.25">
      <c r="A2109" s="3" t="s">
        <v>4249</v>
      </c>
      <c r="B2109" s="3" t="s">
        <v>32</v>
      </c>
      <c r="C2109" s="3" t="s">
        <v>4250</v>
      </c>
      <c r="D2109" s="3" t="s">
        <v>3631</v>
      </c>
      <c r="E2109" s="3" t="s">
        <v>3632</v>
      </c>
      <c r="F2109" s="3" t="s">
        <v>3633</v>
      </c>
      <c r="G2109" s="3" t="s">
        <v>3634</v>
      </c>
      <c r="H2109" s="3" t="s">
        <v>3632</v>
      </c>
      <c r="I2109" s="3" t="s">
        <v>38</v>
      </c>
    </row>
    <row r="2110" spans="1:9" ht="45" customHeight="1" x14ac:dyDescent="0.25">
      <c r="A2110" s="3" t="s">
        <v>4251</v>
      </c>
      <c r="B2110" s="3" t="s">
        <v>32</v>
      </c>
      <c r="C2110" s="3" t="s">
        <v>4252</v>
      </c>
      <c r="D2110" s="3" t="s">
        <v>3631</v>
      </c>
      <c r="E2110" s="3" t="s">
        <v>3632</v>
      </c>
      <c r="F2110" s="3" t="s">
        <v>3633</v>
      </c>
      <c r="G2110" s="3" t="s">
        <v>3634</v>
      </c>
      <c r="H2110" s="3" t="s">
        <v>3632</v>
      </c>
      <c r="I2110" s="3" t="s">
        <v>38</v>
      </c>
    </row>
    <row r="2111" spans="1:9" ht="45" customHeight="1" x14ac:dyDescent="0.25">
      <c r="A2111" s="3" t="s">
        <v>4253</v>
      </c>
      <c r="B2111" s="3" t="s">
        <v>32</v>
      </c>
      <c r="C2111" s="3" t="s">
        <v>4254</v>
      </c>
      <c r="D2111" s="3" t="s">
        <v>3631</v>
      </c>
      <c r="E2111" s="3" t="s">
        <v>3632</v>
      </c>
      <c r="F2111" s="3" t="s">
        <v>3633</v>
      </c>
      <c r="G2111" s="3" t="s">
        <v>3634</v>
      </c>
      <c r="H2111" s="3" t="s">
        <v>3632</v>
      </c>
      <c r="I2111" s="3" t="s">
        <v>38</v>
      </c>
    </row>
    <row r="2112" spans="1:9" ht="45" customHeight="1" x14ac:dyDescent="0.25">
      <c r="A2112" s="3" t="s">
        <v>4255</v>
      </c>
      <c r="B2112" s="3" t="s">
        <v>32</v>
      </c>
      <c r="C2112" s="3" t="s">
        <v>4256</v>
      </c>
      <c r="D2112" s="3" t="s">
        <v>3631</v>
      </c>
      <c r="E2112" s="3" t="s">
        <v>3632</v>
      </c>
      <c r="F2112" s="3" t="s">
        <v>3633</v>
      </c>
      <c r="G2112" s="3" t="s">
        <v>3634</v>
      </c>
      <c r="H2112" s="3" t="s">
        <v>3632</v>
      </c>
      <c r="I2112" s="3" t="s">
        <v>38</v>
      </c>
    </row>
    <row r="2113" spans="1:9" ht="45" customHeight="1" x14ac:dyDescent="0.25">
      <c r="A2113" s="3" t="s">
        <v>4257</v>
      </c>
      <c r="B2113" s="3" t="s">
        <v>32</v>
      </c>
      <c r="C2113" s="3" t="s">
        <v>4258</v>
      </c>
      <c r="D2113" s="3" t="s">
        <v>3631</v>
      </c>
      <c r="E2113" s="3" t="s">
        <v>3632</v>
      </c>
      <c r="F2113" s="3" t="s">
        <v>3633</v>
      </c>
      <c r="G2113" s="3" t="s">
        <v>3634</v>
      </c>
      <c r="H2113" s="3" t="s">
        <v>3632</v>
      </c>
      <c r="I2113" s="3" t="s">
        <v>38</v>
      </c>
    </row>
    <row r="2114" spans="1:9" ht="45" customHeight="1" x14ac:dyDescent="0.25">
      <c r="A2114" s="3" t="s">
        <v>4259</v>
      </c>
      <c r="B2114" s="3" t="s">
        <v>32</v>
      </c>
      <c r="C2114" s="3" t="s">
        <v>4260</v>
      </c>
      <c r="D2114" s="3" t="s">
        <v>3631</v>
      </c>
      <c r="E2114" s="3" t="s">
        <v>3632</v>
      </c>
      <c r="F2114" s="3" t="s">
        <v>3633</v>
      </c>
      <c r="G2114" s="3" t="s">
        <v>3634</v>
      </c>
      <c r="H2114" s="3" t="s">
        <v>3632</v>
      </c>
      <c r="I2114" s="3" t="s">
        <v>38</v>
      </c>
    </row>
    <row r="2115" spans="1:9" ht="45" customHeight="1" x14ac:dyDescent="0.25">
      <c r="A2115" s="3" t="s">
        <v>4261</v>
      </c>
      <c r="B2115" s="3" t="s">
        <v>32</v>
      </c>
      <c r="C2115" s="3" t="s">
        <v>4262</v>
      </c>
      <c r="D2115" s="3" t="s">
        <v>3631</v>
      </c>
      <c r="E2115" s="3" t="s">
        <v>3632</v>
      </c>
      <c r="F2115" s="3" t="s">
        <v>3633</v>
      </c>
      <c r="G2115" s="3" t="s">
        <v>3634</v>
      </c>
      <c r="H2115" s="3" t="s">
        <v>3632</v>
      </c>
      <c r="I2115" s="3" t="s">
        <v>38</v>
      </c>
    </row>
    <row r="2116" spans="1:9" ht="45" customHeight="1" x14ac:dyDescent="0.25">
      <c r="A2116" s="3" t="s">
        <v>4263</v>
      </c>
      <c r="B2116" s="3" t="s">
        <v>32</v>
      </c>
      <c r="C2116" s="3" t="s">
        <v>4264</v>
      </c>
      <c r="D2116" s="3" t="s">
        <v>3631</v>
      </c>
      <c r="E2116" s="3" t="s">
        <v>3632</v>
      </c>
      <c r="F2116" s="3" t="s">
        <v>3633</v>
      </c>
      <c r="G2116" s="3" t="s">
        <v>3634</v>
      </c>
      <c r="H2116" s="3" t="s">
        <v>3632</v>
      </c>
      <c r="I2116" s="3" t="s">
        <v>38</v>
      </c>
    </row>
    <row r="2117" spans="1:9" ht="45" customHeight="1" x14ac:dyDescent="0.25">
      <c r="A2117" s="3" t="s">
        <v>4265</v>
      </c>
      <c r="B2117" s="3" t="s">
        <v>32</v>
      </c>
      <c r="C2117" s="3" t="s">
        <v>4266</v>
      </c>
      <c r="D2117" s="3" t="s">
        <v>3631</v>
      </c>
      <c r="E2117" s="3" t="s">
        <v>3632</v>
      </c>
      <c r="F2117" s="3" t="s">
        <v>3633</v>
      </c>
      <c r="G2117" s="3" t="s">
        <v>3634</v>
      </c>
      <c r="H2117" s="3" t="s">
        <v>3632</v>
      </c>
      <c r="I2117" s="3" t="s">
        <v>38</v>
      </c>
    </row>
    <row r="2118" spans="1:9" ht="45" customHeight="1" x14ac:dyDescent="0.25">
      <c r="A2118" s="3" t="s">
        <v>4267</v>
      </c>
      <c r="B2118" s="3" t="s">
        <v>32</v>
      </c>
      <c r="C2118" s="3" t="s">
        <v>4268</v>
      </c>
      <c r="D2118" s="3" t="s">
        <v>3631</v>
      </c>
      <c r="E2118" s="3" t="s">
        <v>3632</v>
      </c>
      <c r="F2118" s="3" t="s">
        <v>3633</v>
      </c>
      <c r="G2118" s="3" t="s">
        <v>3634</v>
      </c>
      <c r="H2118" s="3" t="s">
        <v>3632</v>
      </c>
      <c r="I2118" s="3" t="s">
        <v>38</v>
      </c>
    </row>
    <row r="2119" spans="1:9" ht="45" customHeight="1" x14ac:dyDescent="0.25">
      <c r="A2119" s="3" t="s">
        <v>4269</v>
      </c>
      <c r="B2119" s="3" t="s">
        <v>32</v>
      </c>
      <c r="C2119" s="3" t="s">
        <v>4270</v>
      </c>
      <c r="D2119" s="3" t="s">
        <v>3631</v>
      </c>
      <c r="E2119" s="3" t="s">
        <v>3632</v>
      </c>
      <c r="F2119" s="3" t="s">
        <v>3633</v>
      </c>
      <c r="G2119" s="3" t="s">
        <v>3634</v>
      </c>
      <c r="H2119" s="3" t="s">
        <v>3632</v>
      </c>
      <c r="I2119" s="3" t="s">
        <v>38</v>
      </c>
    </row>
    <row r="2120" spans="1:9" ht="45" customHeight="1" x14ac:dyDescent="0.25">
      <c r="A2120" s="3" t="s">
        <v>4271</v>
      </c>
      <c r="B2120" s="3" t="s">
        <v>32</v>
      </c>
      <c r="C2120" s="3" t="s">
        <v>4272</v>
      </c>
      <c r="D2120" s="3" t="s">
        <v>3631</v>
      </c>
      <c r="E2120" s="3" t="s">
        <v>3632</v>
      </c>
      <c r="F2120" s="3" t="s">
        <v>3633</v>
      </c>
      <c r="G2120" s="3" t="s">
        <v>3634</v>
      </c>
      <c r="H2120" s="3" t="s">
        <v>3632</v>
      </c>
      <c r="I2120" s="3" t="s">
        <v>38</v>
      </c>
    </row>
    <row r="2121" spans="1:9" ht="45" customHeight="1" x14ac:dyDescent="0.25">
      <c r="A2121" s="3" t="s">
        <v>4273</v>
      </c>
      <c r="B2121" s="3" t="s">
        <v>32</v>
      </c>
      <c r="C2121" s="3" t="s">
        <v>4274</v>
      </c>
      <c r="D2121" s="3" t="s">
        <v>3631</v>
      </c>
      <c r="E2121" s="3" t="s">
        <v>3632</v>
      </c>
      <c r="F2121" s="3" t="s">
        <v>3633</v>
      </c>
      <c r="G2121" s="3" t="s">
        <v>3634</v>
      </c>
      <c r="H2121" s="3" t="s">
        <v>3632</v>
      </c>
      <c r="I2121" s="3" t="s">
        <v>38</v>
      </c>
    </row>
    <row r="2122" spans="1:9" ht="45" customHeight="1" x14ac:dyDescent="0.25">
      <c r="A2122" s="3" t="s">
        <v>4275</v>
      </c>
      <c r="B2122" s="3" t="s">
        <v>32</v>
      </c>
      <c r="C2122" s="3" t="s">
        <v>4276</v>
      </c>
      <c r="D2122" s="3" t="s">
        <v>3631</v>
      </c>
      <c r="E2122" s="3" t="s">
        <v>3632</v>
      </c>
      <c r="F2122" s="3" t="s">
        <v>3633</v>
      </c>
      <c r="G2122" s="3" t="s">
        <v>3634</v>
      </c>
      <c r="H2122" s="3" t="s">
        <v>3632</v>
      </c>
      <c r="I2122" s="3" t="s">
        <v>38</v>
      </c>
    </row>
    <row r="2123" spans="1:9" ht="45" customHeight="1" x14ac:dyDescent="0.25">
      <c r="A2123" s="3" t="s">
        <v>4277</v>
      </c>
      <c r="B2123" s="3" t="s">
        <v>32</v>
      </c>
      <c r="C2123" s="3" t="s">
        <v>4278</v>
      </c>
      <c r="D2123" s="3" t="s">
        <v>3631</v>
      </c>
      <c r="E2123" s="3" t="s">
        <v>3632</v>
      </c>
      <c r="F2123" s="3" t="s">
        <v>3633</v>
      </c>
      <c r="G2123" s="3" t="s">
        <v>3634</v>
      </c>
      <c r="H2123" s="3" t="s">
        <v>3632</v>
      </c>
      <c r="I2123" s="3" t="s">
        <v>38</v>
      </c>
    </row>
    <row r="2124" spans="1:9" ht="45" customHeight="1" x14ac:dyDescent="0.25">
      <c r="A2124" s="3" t="s">
        <v>4279</v>
      </c>
      <c r="B2124" s="3" t="s">
        <v>32</v>
      </c>
      <c r="C2124" s="3" t="s">
        <v>4280</v>
      </c>
      <c r="D2124" s="3" t="s">
        <v>3631</v>
      </c>
      <c r="E2124" s="3" t="s">
        <v>3632</v>
      </c>
      <c r="F2124" s="3" t="s">
        <v>3633</v>
      </c>
      <c r="G2124" s="3" t="s">
        <v>3634</v>
      </c>
      <c r="H2124" s="3" t="s">
        <v>3632</v>
      </c>
      <c r="I2124" s="3" t="s">
        <v>38</v>
      </c>
    </row>
    <row r="2125" spans="1:9" ht="45" customHeight="1" x14ac:dyDescent="0.25">
      <c r="A2125" s="3" t="s">
        <v>4281</v>
      </c>
      <c r="B2125" s="3" t="s">
        <v>32</v>
      </c>
      <c r="C2125" s="3" t="s">
        <v>4282</v>
      </c>
      <c r="D2125" s="3" t="s">
        <v>3631</v>
      </c>
      <c r="E2125" s="3" t="s">
        <v>3632</v>
      </c>
      <c r="F2125" s="3" t="s">
        <v>3633</v>
      </c>
      <c r="G2125" s="3" t="s">
        <v>3634</v>
      </c>
      <c r="H2125" s="3" t="s">
        <v>3632</v>
      </c>
      <c r="I2125" s="3" t="s">
        <v>38</v>
      </c>
    </row>
    <row r="2126" spans="1:9" ht="45" customHeight="1" x14ac:dyDescent="0.25">
      <c r="A2126" s="3" t="s">
        <v>4283</v>
      </c>
      <c r="B2126" s="3" t="s">
        <v>32</v>
      </c>
      <c r="C2126" s="3" t="s">
        <v>4284</v>
      </c>
      <c r="D2126" s="3" t="s">
        <v>3631</v>
      </c>
      <c r="E2126" s="3" t="s">
        <v>3632</v>
      </c>
      <c r="F2126" s="3" t="s">
        <v>3633</v>
      </c>
      <c r="G2126" s="3" t="s">
        <v>3634</v>
      </c>
      <c r="H2126" s="3" t="s">
        <v>3632</v>
      </c>
      <c r="I2126" s="3" t="s">
        <v>38</v>
      </c>
    </row>
    <row r="2127" spans="1:9" ht="45" customHeight="1" x14ac:dyDescent="0.25">
      <c r="A2127" s="3" t="s">
        <v>4285</v>
      </c>
      <c r="B2127" s="3" t="s">
        <v>32</v>
      </c>
      <c r="C2127" s="3" t="s">
        <v>4286</v>
      </c>
      <c r="D2127" s="3" t="s">
        <v>3631</v>
      </c>
      <c r="E2127" s="3" t="s">
        <v>3632</v>
      </c>
      <c r="F2127" s="3" t="s">
        <v>3633</v>
      </c>
      <c r="G2127" s="3" t="s">
        <v>3634</v>
      </c>
      <c r="H2127" s="3" t="s">
        <v>3632</v>
      </c>
      <c r="I2127" s="3" t="s">
        <v>38</v>
      </c>
    </row>
    <row r="2128" spans="1:9" ht="45" customHeight="1" x14ac:dyDescent="0.25">
      <c r="A2128" s="3" t="s">
        <v>4287</v>
      </c>
      <c r="B2128" s="3" t="s">
        <v>32</v>
      </c>
      <c r="C2128" s="3" t="s">
        <v>4288</v>
      </c>
      <c r="D2128" s="3" t="s">
        <v>3631</v>
      </c>
      <c r="E2128" s="3" t="s">
        <v>3632</v>
      </c>
      <c r="F2128" s="3" t="s">
        <v>3633</v>
      </c>
      <c r="G2128" s="3" t="s">
        <v>3634</v>
      </c>
      <c r="H2128" s="3" t="s">
        <v>3632</v>
      </c>
      <c r="I2128" s="3" t="s">
        <v>38</v>
      </c>
    </row>
    <row r="2129" spans="1:9" ht="45" customHeight="1" x14ac:dyDescent="0.25">
      <c r="A2129" s="3" t="s">
        <v>4289</v>
      </c>
      <c r="B2129" s="3" t="s">
        <v>32</v>
      </c>
      <c r="C2129" s="3" t="s">
        <v>4290</v>
      </c>
      <c r="D2129" s="3" t="s">
        <v>3631</v>
      </c>
      <c r="E2129" s="3" t="s">
        <v>3632</v>
      </c>
      <c r="F2129" s="3" t="s">
        <v>3633</v>
      </c>
      <c r="G2129" s="3" t="s">
        <v>3634</v>
      </c>
      <c r="H2129" s="3" t="s">
        <v>3632</v>
      </c>
      <c r="I2129" s="3" t="s">
        <v>38</v>
      </c>
    </row>
    <row r="2130" spans="1:9" ht="45" customHeight="1" x14ac:dyDescent="0.25">
      <c r="A2130" s="3" t="s">
        <v>4291</v>
      </c>
      <c r="B2130" s="3" t="s">
        <v>32</v>
      </c>
      <c r="C2130" s="3" t="s">
        <v>4292</v>
      </c>
      <c r="D2130" s="3" t="s">
        <v>3631</v>
      </c>
      <c r="E2130" s="3" t="s">
        <v>3632</v>
      </c>
      <c r="F2130" s="3" t="s">
        <v>3633</v>
      </c>
      <c r="G2130" s="3" t="s">
        <v>3634</v>
      </c>
      <c r="H2130" s="3" t="s">
        <v>3632</v>
      </c>
      <c r="I2130" s="3" t="s">
        <v>38</v>
      </c>
    </row>
    <row r="2131" spans="1:9" ht="45" customHeight="1" x14ac:dyDescent="0.25">
      <c r="A2131" s="3" t="s">
        <v>4293</v>
      </c>
      <c r="B2131" s="3" t="s">
        <v>32</v>
      </c>
      <c r="C2131" s="3" t="s">
        <v>4294</v>
      </c>
      <c r="D2131" s="3" t="s">
        <v>3631</v>
      </c>
      <c r="E2131" s="3" t="s">
        <v>3632</v>
      </c>
      <c r="F2131" s="3" t="s">
        <v>3633</v>
      </c>
      <c r="G2131" s="3" t="s">
        <v>3634</v>
      </c>
      <c r="H2131" s="3" t="s">
        <v>3632</v>
      </c>
      <c r="I2131" s="3" t="s">
        <v>38</v>
      </c>
    </row>
    <row r="2132" spans="1:9" ht="45" customHeight="1" x14ac:dyDescent="0.25">
      <c r="A2132" s="3" t="s">
        <v>4295</v>
      </c>
      <c r="B2132" s="3" t="s">
        <v>32</v>
      </c>
      <c r="C2132" s="3" t="s">
        <v>4296</v>
      </c>
      <c r="D2132" s="3" t="s">
        <v>3631</v>
      </c>
      <c r="E2132" s="3" t="s">
        <v>3632</v>
      </c>
      <c r="F2132" s="3" t="s">
        <v>3633</v>
      </c>
      <c r="G2132" s="3" t="s">
        <v>3634</v>
      </c>
      <c r="H2132" s="3" t="s">
        <v>3632</v>
      </c>
      <c r="I2132" s="3" t="s">
        <v>38</v>
      </c>
    </row>
    <row r="2133" spans="1:9" ht="45" customHeight="1" x14ac:dyDescent="0.25">
      <c r="A2133" s="3" t="s">
        <v>4297</v>
      </c>
      <c r="B2133" s="3" t="s">
        <v>32</v>
      </c>
      <c r="C2133" s="3" t="s">
        <v>4298</v>
      </c>
      <c r="D2133" s="3" t="s">
        <v>3631</v>
      </c>
      <c r="E2133" s="3" t="s">
        <v>3632</v>
      </c>
      <c r="F2133" s="3" t="s">
        <v>3633</v>
      </c>
      <c r="G2133" s="3" t="s">
        <v>3634</v>
      </c>
      <c r="H2133" s="3" t="s">
        <v>3632</v>
      </c>
      <c r="I2133" s="3" t="s">
        <v>38</v>
      </c>
    </row>
    <row r="2134" spans="1:9" ht="45" customHeight="1" x14ac:dyDescent="0.25">
      <c r="A2134" s="3" t="s">
        <v>4299</v>
      </c>
      <c r="B2134" s="3" t="s">
        <v>32</v>
      </c>
      <c r="C2134" s="3" t="s">
        <v>4300</v>
      </c>
      <c r="D2134" s="3" t="s">
        <v>3631</v>
      </c>
      <c r="E2134" s="3" t="s">
        <v>3632</v>
      </c>
      <c r="F2134" s="3" t="s">
        <v>3633</v>
      </c>
      <c r="G2134" s="3" t="s">
        <v>3634</v>
      </c>
      <c r="H2134" s="3" t="s">
        <v>3632</v>
      </c>
      <c r="I2134" s="3" t="s">
        <v>38</v>
      </c>
    </row>
    <row r="2135" spans="1:9" ht="45" customHeight="1" x14ac:dyDescent="0.25">
      <c r="A2135" s="3" t="s">
        <v>4301</v>
      </c>
      <c r="B2135" s="3" t="s">
        <v>32</v>
      </c>
      <c r="C2135" s="3" t="s">
        <v>4302</v>
      </c>
      <c r="D2135" s="3" t="s">
        <v>3631</v>
      </c>
      <c r="E2135" s="3" t="s">
        <v>3632</v>
      </c>
      <c r="F2135" s="3" t="s">
        <v>3633</v>
      </c>
      <c r="G2135" s="3" t="s">
        <v>3634</v>
      </c>
      <c r="H2135" s="3" t="s">
        <v>3632</v>
      </c>
      <c r="I2135" s="3" t="s">
        <v>38</v>
      </c>
    </row>
    <row r="2136" spans="1:9" ht="45" customHeight="1" x14ac:dyDescent="0.25">
      <c r="A2136" s="3" t="s">
        <v>4303</v>
      </c>
      <c r="B2136" s="3" t="s">
        <v>32</v>
      </c>
      <c r="C2136" s="3" t="s">
        <v>4304</v>
      </c>
      <c r="D2136" s="3" t="s">
        <v>3631</v>
      </c>
      <c r="E2136" s="3" t="s">
        <v>3632</v>
      </c>
      <c r="F2136" s="3" t="s">
        <v>3633</v>
      </c>
      <c r="G2136" s="3" t="s">
        <v>3634</v>
      </c>
      <c r="H2136" s="3" t="s">
        <v>3632</v>
      </c>
      <c r="I2136" s="3" t="s">
        <v>38</v>
      </c>
    </row>
    <row r="2137" spans="1:9" ht="45" customHeight="1" x14ac:dyDescent="0.25">
      <c r="A2137" s="3" t="s">
        <v>4305</v>
      </c>
      <c r="B2137" s="3" t="s">
        <v>32</v>
      </c>
      <c r="C2137" s="3" t="s">
        <v>4306</v>
      </c>
      <c r="D2137" s="3" t="s">
        <v>3631</v>
      </c>
      <c r="E2137" s="3" t="s">
        <v>3632</v>
      </c>
      <c r="F2137" s="3" t="s">
        <v>3633</v>
      </c>
      <c r="G2137" s="3" t="s">
        <v>3634</v>
      </c>
      <c r="H2137" s="3" t="s">
        <v>3632</v>
      </c>
      <c r="I2137" s="3" t="s">
        <v>38</v>
      </c>
    </row>
    <row r="2138" spans="1:9" ht="45" customHeight="1" x14ac:dyDescent="0.25">
      <c r="A2138" s="3" t="s">
        <v>4307</v>
      </c>
      <c r="B2138" s="3" t="s">
        <v>32</v>
      </c>
      <c r="C2138" s="3" t="s">
        <v>4308</v>
      </c>
      <c r="D2138" s="3" t="s">
        <v>3631</v>
      </c>
      <c r="E2138" s="3" t="s">
        <v>3632</v>
      </c>
      <c r="F2138" s="3" t="s">
        <v>3633</v>
      </c>
      <c r="G2138" s="3" t="s">
        <v>3634</v>
      </c>
      <c r="H2138" s="3" t="s">
        <v>3632</v>
      </c>
      <c r="I2138" s="3" t="s">
        <v>38</v>
      </c>
    </row>
    <row r="2139" spans="1:9" ht="45" customHeight="1" x14ac:dyDescent="0.25">
      <c r="A2139" s="3" t="s">
        <v>4309</v>
      </c>
      <c r="B2139" s="3" t="s">
        <v>32</v>
      </c>
      <c r="C2139" s="3" t="s">
        <v>4310</v>
      </c>
      <c r="D2139" s="3" t="s">
        <v>3631</v>
      </c>
      <c r="E2139" s="3" t="s">
        <v>3632</v>
      </c>
      <c r="F2139" s="3" t="s">
        <v>3633</v>
      </c>
      <c r="G2139" s="3" t="s">
        <v>3634</v>
      </c>
      <c r="H2139" s="3" t="s">
        <v>3632</v>
      </c>
      <c r="I2139" s="3" t="s">
        <v>38</v>
      </c>
    </row>
    <row r="2140" spans="1:9" ht="45" customHeight="1" x14ac:dyDescent="0.25">
      <c r="A2140" s="3" t="s">
        <v>4311</v>
      </c>
      <c r="B2140" s="3" t="s">
        <v>32</v>
      </c>
      <c r="C2140" s="3" t="s">
        <v>4312</v>
      </c>
      <c r="D2140" s="3" t="s">
        <v>3631</v>
      </c>
      <c r="E2140" s="3" t="s">
        <v>3632</v>
      </c>
      <c r="F2140" s="3" t="s">
        <v>3633</v>
      </c>
      <c r="G2140" s="3" t="s">
        <v>3634</v>
      </c>
      <c r="H2140" s="3" t="s">
        <v>3632</v>
      </c>
      <c r="I2140" s="3" t="s">
        <v>38</v>
      </c>
    </row>
    <row r="2141" spans="1:9" ht="45" customHeight="1" x14ac:dyDescent="0.25">
      <c r="A2141" s="3" t="s">
        <v>4313</v>
      </c>
      <c r="B2141" s="3" t="s">
        <v>32</v>
      </c>
      <c r="C2141" s="3" t="s">
        <v>4314</v>
      </c>
      <c r="D2141" s="3" t="s">
        <v>3631</v>
      </c>
      <c r="E2141" s="3" t="s">
        <v>3632</v>
      </c>
      <c r="F2141" s="3" t="s">
        <v>3633</v>
      </c>
      <c r="G2141" s="3" t="s">
        <v>3634</v>
      </c>
      <c r="H2141" s="3" t="s">
        <v>3632</v>
      </c>
      <c r="I2141" s="3" t="s">
        <v>38</v>
      </c>
    </row>
    <row r="2142" spans="1:9" ht="45" customHeight="1" x14ac:dyDescent="0.25">
      <c r="A2142" s="3" t="s">
        <v>4315</v>
      </c>
      <c r="B2142" s="3" t="s">
        <v>32</v>
      </c>
      <c r="C2142" s="3" t="s">
        <v>4316</v>
      </c>
      <c r="D2142" s="3" t="s">
        <v>3631</v>
      </c>
      <c r="E2142" s="3" t="s">
        <v>3632</v>
      </c>
      <c r="F2142" s="3" t="s">
        <v>3633</v>
      </c>
      <c r="G2142" s="3" t="s">
        <v>3634</v>
      </c>
      <c r="H2142" s="3" t="s">
        <v>3632</v>
      </c>
      <c r="I2142" s="3" t="s">
        <v>38</v>
      </c>
    </row>
    <row r="2143" spans="1:9" ht="45" customHeight="1" x14ac:dyDescent="0.25">
      <c r="A2143" s="3" t="s">
        <v>4317</v>
      </c>
      <c r="B2143" s="3" t="s">
        <v>32</v>
      </c>
      <c r="C2143" s="3" t="s">
        <v>4318</v>
      </c>
      <c r="D2143" s="3" t="s">
        <v>3631</v>
      </c>
      <c r="E2143" s="3" t="s">
        <v>3632</v>
      </c>
      <c r="F2143" s="3" t="s">
        <v>3633</v>
      </c>
      <c r="G2143" s="3" t="s">
        <v>3634</v>
      </c>
      <c r="H2143" s="3" t="s">
        <v>3632</v>
      </c>
      <c r="I2143" s="3" t="s">
        <v>38</v>
      </c>
    </row>
    <row r="2144" spans="1:9" ht="45" customHeight="1" x14ac:dyDescent="0.25">
      <c r="A2144" s="3" t="s">
        <v>4319</v>
      </c>
      <c r="B2144" s="3" t="s">
        <v>32</v>
      </c>
      <c r="C2144" s="3" t="s">
        <v>4320</v>
      </c>
      <c r="D2144" s="3" t="s">
        <v>3631</v>
      </c>
      <c r="E2144" s="3" t="s">
        <v>3632</v>
      </c>
      <c r="F2144" s="3" t="s">
        <v>3633</v>
      </c>
      <c r="G2144" s="3" t="s">
        <v>3634</v>
      </c>
      <c r="H2144" s="3" t="s">
        <v>3632</v>
      </c>
      <c r="I2144" s="3" t="s">
        <v>38</v>
      </c>
    </row>
    <row r="2145" spans="1:9" ht="45" customHeight="1" x14ac:dyDescent="0.25">
      <c r="A2145" s="3" t="s">
        <v>4321</v>
      </c>
      <c r="B2145" s="3" t="s">
        <v>32</v>
      </c>
      <c r="C2145" s="3" t="s">
        <v>4322</v>
      </c>
      <c r="D2145" s="3" t="s">
        <v>3631</v>
      </c>
      <c r="E2145" s="3" t="s">
        <v>3632</v>
      </c>
      <c r="F2145" s="3" t="s">
        <v>3633</v>
      </c>
      <c r="G2145" s="3" t="s">
        <v>3634</v>
      </c>
      <c r="H2145" s="3" t="s">
        <v>3632</v>
      </c>
      <c r="I2145" s="3" t="s">
        <v>38</v>
      </c>
    </row>
    <row r="2146" spans="1:9" ht="45" customHeight="1" x14ac:dyDescent="0.25">
      <c r="A2146" s="3" t="s">
        <v>4323</v>
      </c>
      <c r="B2146" s="3" t="s">
        <v>32</v>
      </c>
      <c r="C2146" s="3" t="s">
        <v>4324</v>
      </c>
      <c r="D2146" s="3" t="s">
        <v>3631</v>
      </c>
      <c r="E2146" s="3" t="s">
        <v>3632</v>
      </c>
      <c r="F2146" s="3" t="s">
        <v>3633</v>
      </c>
      <c r="G2146" s="3" t="s">
        <v>3634</v>
      </c>
      <c r="H2146" s="3" t="s">
        <v>3632</v>
      </c>
      <c r="I2146" s="3" t="s">
        <v>38</v>
      </c>
    </row>
    <row r="2147" spans="1:9" ht="45" customHeight="1" x14ac:dyDescent="0.25">
      <c r="A2147" s="3" t="s">
        <v>4325</v>
      </c>
      <c r="B2147" s="3" t="s">
        <v>32</v>
      </c>
      <c r="C2147" s="3" t="s">
        <v>4326</v>
      </c>
      <c r="D2147" s="3" t="s">
        <v>3631</v>
      </c>
      <c r="E2147" s="3" t="s">
        <v>3632</v>
      </c>
      <c r="F2147" s="3" t="s">
        <v>3633</v>
      </c>
      <c r="G2147" s="3" t="s">
        <v>3634</v>
      </c>
      <c r="H2147" s="3" t="s">
        <v>3632</v>
      </c>
      <c r="I2147" s="3" t="s">
        <v>38</v>
      </c>
    </row>
    <row r="2148" spans="1:9" ht="45" customHeight="1" x14ac:dyDescent="0.25">
      <c r="A2148" s="3" t="s">
        <v>4327</v>
      </c>
      <c r="B2148" s="3" t="s">
        <v>32</v>
      </c>
      <c r="C2148" s="3" t="s">
        <v>4328</v>
      </c>
      <c r="D2148" s="3" t="s">
        <v>3631</v>
      </c>
      <c r="E2148" s="3" t="s">
        <v>3632</v>
      </c>
      <c r="F2148" s="3" t="s">
        <v>3633</v>
      </c>
      <c r="G2148" s="3" t="s">
        <v>3634</v>
      </c>
      <c r="H2148" s="3" t="s">
        <v>3632</v>
      </c>
      <c r="I2148" s="3" t="s">
        <v>38</v>
      </c>
    </row>
    <row r="2149" spans="1:9" ht="45" customHeight="1" x14ac:dyDescent="0.25">
      <c r="A2149" s="3" t="s">
        <v>4329</v>
      </c>
      <c r="B2149" s="3" t="s">
        <v>32</v>
      </c>
      <c r="C2149" s="3" t="s">
        <v>4330</v>
      </c>
      <c r="D2149" s="3" t="s">
        <v>3631</v>
      </c>
      <c r="E2149" s="3" t="s">
        <v>3632</v>
      </c>
      <c r="F2149" s="3" t="s">
        <v>3633</v>
      </c>
      <c r="G2149" s="3" t="s">
        <v>3634</v>
      </c>
      <c r="H2149" s="3" t="s">
        <v>3632</v>
      </c>
      <c r="I2149" s="3" t="s">
        <v>38</v>
      </c>
    </row>
    <row r="2150" spans="1:9" ht="45" customHeight="1" x14ac:dyDescent="0.25">
      <c r="A2150" s="3" t="s">
        <v>4331</v>
      </c>
      <c r="B2150" s="3" t="s">
        <v>32</v>
      </c>
      <c r="C2150" s="3" t="s">
        <v>4332</v>
      </c>
      <c r="D2150" s="3" t="s">
        <v>3631</v>
      </c>
      <c r="E2150" s="3" t="s">
        <v>3632</v>
      </c>
      <c r="F2150" s="3" t="s">
        <v>3633</v>
      </c>
      <c r="G2150" s="3" t="s">
        <v>3634</v>
      </c>
      <c r="H2150" s="3" t="s">
        <v>3632</v>
      </c>
      <c r="I2150" s="3" t="s">
        <v>38</v>
      </c>
    </row>
    <row r="2151" spans="1:9" ht="45" customHeight="1" x14ac:dyDescent="0.25">
      <c r="A2151" s="3" t="s">
        <v>4333</v>
      </c>
      <c r="B2151" s="3" t="s">
        <v>32</v>
      </c>
      <c r="C2151" s="3" t="s">
        <v>4334</v>
      </c>
      <c r="D2151" s="3" t="s">
        <v>3631</v>
      </c>
      <c r="E2151" s="3" t="s">
        <v>3632</v>
      </c>
      <c r="F2151" s="3" t="s">
        <v>3633</v>
      </c>
      <c r="G2151" s="3" t="s">
        <v>3634</v>
      </c>
      <c r="H2151" s="3" t="s">
        <v>3632</v>
      </c>
      <c r="I2151" s="3" t="s">
        <v>38</v>
      </c>
    </row>
    <row r="2152" spans="1:9" ht="45" customHeight="1" x14ac:dyDescent="0.25">
      <c r="A2152" s="3" t="s">
        <v>4335</v>
      </c>
      <c r="B2152" s="3" t="s">
        <v>32</v>
      </c>
      <c r="C2152" s="3" t="s">
        <v>4336</v>
      </c>
      <c r="D2152" s="3" t="s">
        <v>3631</v>
      </c>
      <c r="E2152" s="3" t="s">
        <v>3632</v>
      </c>
      <c r="F2152" s="3" t="s">
        <v>3633</v>
      </c>
      <c r="G2152" s="3" t="s">
        <v>3634</v>
      </c>
      <c r="H2152" s="3" t="s">
        <v>3632</v>
      </c>
      <c r="I2152" s="3" t="s">
        <v>38</v>
      </c>
    </row>
    <row r="2153" spans="1:9" ht="45" customHeight="1" x14ac:dyDescent="0.25">
      <c r="A2153" s="3" t="s">
        <v>4337</v>
      </c>
      <c r="B2153" s="3" t="s">
        <v>32</v>
      </c>
      <c r="C2153" s="3" t="s">
        <v>4338</v>
      </c>
      <c r="D2153" s="3" t="s">
        <v>3631</v>
      </c>
      <c r="E2153" s="3" t="s">
        <v>3632</v>
      </c>
      <c r="F2153" s="3" t="s">
        <v>3633</v>
      </c>
      <c r="G2153" s="3" t="s">
        <v>3634</v>
      </c>
      <c r="H2153" s="3" t="s">
        <v>3632</v>
      </c>
      <c r="I2153" s="3" t="s">
        <v>38</v>
      </c>
    </row>
    <row r="2154" spans="1:9" ht="45" customHeight="1" x14ac:dyDescent="0.25">
      <c r="A2154" s="3" t="s">
        <v>4339</v>
      </c>
      <c r="B2154" s="3" t="s">
        <v>32</v>
      </c>
      <c r="C2154" s="3" t="s">
        <v>4340</v>
      </c>
      <c r="D2154" s="3" t="s">
        <v>3631</v>
      </c>
      <c r="E2154" s="3" t="s">
        <v>3632</v>
      </c>
      <c r="F2154" s="3" t="s">
        <v>3633</v>
      </c>
      <c r="G2154" s="3" t="s">
        <v>3634</v>
      </c>
      <c r="H2154" s="3" t="s">
        <v>3632</v>
      </c>
      <c r="I2154" s="3" t="s">
        <v>38</v>
      </c>
    </row>
    <row r="2155" spans="1:9" ht="45" customHeight="1" x14ac:dyDescent="0.25">
      <c r="A2155" s="3" t="s">
        <v>4341</v>
      </c>
      <c r="B2155" s="3" t="s">
        <v>32</v>
      </c>
      <c r="C2155" s="3" t="s">
        <v>4342</v>
      </c>
      <c r="D2155" s="3" t="s">
        <v>3631</v>
      </c>
      <c r="E2155" s="3" t="s">
        <v>3632</v>
      </c>
      <c r="F2155" s="3" t="s">
        <v>3633</v>
      </c>
      <c r="G2155" s="3" t="s">
        <v>3634</v>
      </c>
      <c r="H2155" s="3" t="s">
        <v>3632</v>
      </c>
      <c r="I2155" s="3" t="s">
        <v>38</v>
      </c>
    </row>
    <row r="2156" spans="1:9" ht="45" customHeight="1" x14ac:dyDescent="0.25">
      <c r="A2156" s="3" t="s">
        <v>4343</v>
      </c>
      <c r="B2156" s="3" t="s">
        <v>32</v>
      </c>
      <c r="C2156" s="3" t="s">
        <v>4344</v>
      </c>
      <c r="D2156" s="3" t="s">
        <v>3631</v>
      </c>
      <c r="E2156" s="3" t="s">
        <v>3632</v>
      </c>
      <c r="F2156" s="3" t="s">
        <v>3633</v>
      </c>
      <c r="G2156" s="3" t="s">
        <v>3634</v>
      </c>
      <c r="H2156" s="3" t="s">
        <v>3632</v>
      </c>
      <c r="I2156" s="3" t="s">
        <v>38</v>
      </c>
    </row>
    <row r="2157" spans="1:9" ht="45" customHeight="1" x14ac:dyDescent="0.25">
      <c r="A2157" s="3" t="s">
        <v>4345</v>
      </c>
      <c r="B2157" s="3" t="s">
        <v>32</v>
      </c>
      <c r="C2157" s="3" t="s">
        <v>4346</v>
      </c>
      <c r="D2157" s="3" t="s">
        <v>3631</v>
      </c>
      <c r="E2157" s="3" t="s">
        <v>3632</v>
      </c>
      <c r="F2157" s="3" t="s">
        <v>3633</v>
      </c>
      <c r="G2157" s="3" t="s">
        <v>3634</v>
      </c>
      <c r="H2157" s="3" t="s">
        <v>3632</v>
      </c>
      <c r="I2157" s="3" t="s">
        <v>38</v>
      </c>
    </row>
    <row r="2158" spans="1:9" ht="45" customHeight="1" x14ac:dyDescent="0.25">
      <c r="A2158" s="3" t="s">
        <v>4347</v>
      </c>
      <c r="B2158" s="3" t="s">
        <v>32</v>
      </c>
      <c r="C2158" s="3" t="s">
        <v>4348</v>
      </c>
      <c r="D2158" s="3" t="s">
        <v>3631</v>
      </c>
      <c r="E2158" s="3" t="s">
        <v>3632</v>
      </c>
      <c r="F2158" s="3" t="s">
        <v>3633</v>
      </c>
      <c r="G2158" s="3" t="s">
        <v>3634</v>
      </c>
      <c r="H2158" s="3" t="s">
        <v>3632</v>
      </c>
      <c r="I2158" s="3" t="s">
        <v>38</v>
      </c>
    </row>
    <row r="2159" spans="1:9" ht="45" customHeight="1" x14ac:dyDescent="0.25">
      <c r="A2159" s="3" t="s">
        <v>4349</v>
      </c>
      <c r="B2159" s="3" t="s">
        <v>32</v>
      </c>
      <c r="C2159" s="3" t="s">
        <v>4350</v>
      </c>
      <c r="D2159" s="3" t="s">
        <v>3631</v>
      </c>
      <c r="E2159" s="3" t="s">
        <v>3632</v>
      </c>
      <c r="F2159" s="3" t="s">
        <v>3633</v>
      </c>
      <c r="G2159" s="3" t="s">
        <v>3634</v>
      </c>
      <c r="H2159" s="3" t="s">
        <v>3632</v>
      </c>
      <c r="I2159" s="3" t="s">
        <v>38</v>
      </c>
    </row>
    <row r="2160" spans="1:9" ht="45" customHeight="1" x14ac:dyDescent="0.25">
      <c r="A2160" s="3" t="s">
        <v>4351</v>
      </c>
      <c r="B2160" s="3" t="s">
        <v>32</v>
      </c>
      <c r="C2160" s="3" t="s">
        <v>4352</v>
      </c>
      <c r="D2160" s="3" t="s">
        <v>3631</v>
      </c>
      <c r="E2160" s="3" t="s">
        <v>3632</v>
      </c>
      <c r="F2160" s="3" t="s">
        <v>3633</v>
      </c>
      <c r="G2160" s="3" t="s">
        <v>3634</v>
      </c>
      <c r="H2160" s="3" t="s">
        <v>3632</v>
      </c>
      <c r="I2160" s="3" t="s">
        <v>38</v>
      </c>
    </row>
    <row r="2161" spans="1:9" ht="45" customHeight="1" x14ac:dyDescent="0.25">
      <c r="A2161" s="3" t="s">
        <v>4353</v>
      </c>
      <c r="B2161" s="3" t="s">
        <v>32</v>
      </c>
      <c r="C2161" s="3" t="s">
        <v>4354</v>
      </c>
      <c r="D2161" s="3" t="s">
        <v>3631</v>
      </c>
      <c r="E2161" s="3" t="s">
        <v>3632</v>
      </c>
      <c r="F2161" s="3" t="s">
        <v>3633</v>
      </c>
      <c r="G2161" s="3" t="s">
        <v>3634</v>
      </c>
      <c r="H2161" s="3" t="s">
        <v>3632</v>
      </c>
      <c r="I2161" s="3" t="s">
        <v>38</v>
      </c>
    </row>
    <row r="2162" spans="1:9" ht="45" customHeight="1" x14ac:dyDescent="0.25">
      <c r="A2162" s="3" t="s">
        <v>4355</v>
      </c>
      <c r="B2162" s="3" t="s">
        <v>32</v>
      </c>
      <c r="C2162" s="3" t="s">
        <v>4356</v>
      </c>
      <c r="D2162" s="3" t="s">
        <v>3631</v>
      </c>
      <c r="E2162" s="3" t="s">
        <v>3632</v>
      </c>
      <c r="F2162" s="3" t="s">
        <v>3633</v>
      </c>
      <c r="G2162" s="3" t="s">
        <v>3634</v>
      </c>
      <c r="H2162" s="3" t="s">
        <v>3632</v>
      </c>
      <c r="I2162" s="3" t="s">
        <v>38</v>
      </c>
    </row>
    <row r="2163" spans="1:9" ht="45" customHeight="1" x14ac:dyDescent="0.25">
      <c r="A2163" s="3" t="s">
        <v>4357</v>
      </c>
      <c r="B2163" s="3" t="s">
        <v>32</v>
      </c>
      <c r="C2163" s="3" t="s">
        <v>4358</v>
      </c>
      <c r="D2163" s="3" t="s">
        <v>3631</v>
      </c>
      <c r="E2163" s="3" t="s">
        <v>3632</v>
      </c>
      <c r="F2163" s="3" t="s">
        <v>3633</v>
      </c>
      <c r="G2163" s="3" t="s">
        <v>3634</v>
      </c>
      <c r="H2163" s="3" t="s">
        <v>3632</v>
      </c>
      <c r="I2163" s="3" t="s">
        <v>38</v>
      </c>
    </row>
    <row r="2164" spans="1:9" ht="45" customHeight="1" x14ac:dyDescent="0.25">
      <c r="A2164" s="3" t="s">
        <v>4359</v>
      </c>
      <c r="B2164" s="3" t="s">
        <v>32</v>
      </c>
      <c r="C2164" s="3" t="s">
        <v>4360</v>
      </c>
      <c r="D2164" s="3" t="s">
        <v>3631</v>
      </c>
      <c r="E2164" s="3" t="s">
        <v>3632</v>
      </c>
      <c r="F2164" s="3" t="s">
        <v>3633</v>
      </c>
      <c r="G2164" s="3" t="s">
        <v>3634</v>
      </c>
      <c r="H2164" s="3" t="s">
        <v>3632</v>
      </c>
      <c r="I2164" s="3" t="s">
        <v>38</v>
      </c>
    </row>
    <row r="2165" spans="1:9" ht="45" customHeight="1" x14ac:dyDescent="0.25">
      <c r="A2165" s="3" t="s">
        <v>4361</v>
      </c>
      <c r="B2165" s="3" t="s">
        <v>32</v>
      </c>
      <c r="C2165" s="3" t="s">
        <v>4362</v>
      </c>
      <c r="D2165" s="3" t="s">
        <v>3631</v>
      </c>
      <c r="E2165" s="3" t="s">
        <v>3632</v>
      </c>
      <c r="F2165" s="3" t="s">
        <v>3633</v>
      </c>
      <c r="G2165" s="3" t="s">
        <v>3634</v>
      </c>
      <c r="H2165" s="3" t="s">
        <v>3632</v>
      </c>
      <c r="I2165" s="3" t="s">
        <v>38</v>
      </c>
    </row>
    <row r="2166" spans="1:9" ht="45" customHeight="1" x14ac:dyDescent="0.25">
      <c r="A2166" s="3" t="s">
        <v>4363</v>
      </c>
      <c r="B2166" s="3" t="s">
        <v>32</v>
      </c>
      <c r="C2166" s="3" t="s">
        <v>4364</v>
      </c>
      <c r="D2166" s="3" t="s">
        <v>3631</v>
      </c>
      <c r="E2166" s="3" t="s">
        <v>3632</v>
      </c>
      <c r="F2166" s="3" t="s">
        <v>3633</v>
      </c>
      <c r="G2166" s="3" t="s">
        <v>3634</v>
      </c>
      <c r="H2166" s="3" t="s">
        <v>3632</v>
      </c>
      <c r="I2166" s="3" t="s">
        <v>38</v>
      </c>
    </row>
    <row r="2167" spans="1:9" ht="45" customHeight="1" x14ac:dyDescent="0.25">
      <c r="A2167" s="3" t="s">
        <v>4365</v>
      </c>
      <c r="B2167" s="3" t="s">
        <v>32</v>
      </c>
      <c r="C2167" s="3" t="s">
        <v>4366</v>
      </c>
      <c r="D2167" s="3" t="s">
        <v>3631</v>
      </c>
      <c r="E2167" s="3" t="s">
        <v>3632</v>
      </c>
      <c r="F2167" s="3" t="s">
        <v>3633</v>
      </c>
      <c r="G2167" s="3" t="s">
        <v>3634</v>
      </c>
      <c r="H2167" s="3" t="s">
        <v>3632</v>
      </c>
      <c r="I2167" s="3" t="s">
        <v>38</v>
      </c>
    </row>
    <row r="2168" spans="1:9" ht="45" customHeight="1" x14ac:dyDescent="0.25">
      <c r="A2168" s="3" t="s">
        <v>4367</v>
      </c>
      <c r="B2168" s="3" t="s">
        <v>32</v>
      </c>
      <c r="C2168" s="3" t="s">
        <v>4368</v>
      </c>
      <c r="D2168" s="3" t="s">
        <v>3631</v>
      </c>
      <c r="E2168" s="3" t="s">
        <v>3632</v>
      </c>
      <c r="F2168" s="3" t="s">
        <v>3633</v>
      </c>
      <c r="G2168" s="3" t="s">
        <v>3634</v>
      </c>
      <c r="H2168" s="3" t="s">
        <v>3632</v>
      </c>
      <c r="I2168" s="3" t="s">
        <v>38</v>
      </c>
    </row>
    <row r="2169" spans="1:9" ht="45" customHeight="1" x14ac:dyDescent="0.25">
      <c r="A2169" s="3" t="s">
        <v>4369</v>
      </c>
      <c r="B2169" s="3" t="s">
        <v>32</v>
      </c>
      <c r="C2169" s="3" t="s">
        <v>4370</v>
      </c>
      <c r="D2169" s="3" t="s">
        <v>3631</v>
      </c>
      <c r="E2169" s="3" t="s">
        <v>3632</v>
      </c>
      <c r="F2169" s="3" t="s">
        <v>3633</v>
      </c>
      <c r="G2169" s="3" t="s">
        <v>3634</v>
      </c>
      <c r="H2169" s="3" t="s">
        <v>3632</v>
      </c>
      <c r="I2169" s="3" t="s">
        <v>38</v>
      </c>
    </row>
    <row r="2170" spans="1:9" ht="45" customHeight="1" x14ac:dyDescent="0.25">
      <c r="A2170" s="3" t="s">
        <v>4371</v>
      </c>
      <c r="B2170" s="3" t="s">
        <v>32</v>
      </c>
      <c r="C2170" s="3" t="s">
        <v>4372</v>
      </c>
      <c r="D2170" s="3" t="s">
        <v>3631</v>
      </c>
      <c r="E2170" s="3" t="s">
        <v>3632</v>
      </c>
      <c r="F2170" s="3" t="s">
        <v>3633</v>
      </c>
      <c r="G2170" s="3" t="s">
        <v>3634</v>
      </c>
      <c r="H2170" s="3" t="s">
        <v>3632</v>
      </c>
      <c r="I2170" s="3" t="s">
        <v>38</v>
      </c>
    </row>
    <row r="2171" spans="1:9" ht="45" customHeight="1" x14ac:dyDescent="0.25">
      <c r="A2171" s="3" t="s">
        <v>4373</v>
      </c>
      <c r="B2171" s="3" t="s">
        <v>32</v>
      </c>
      <c r="C2171" s="3" t="s">
        <v>4374</v>
      </c>
      <c r="D2171" s="3" t="s">
        <v>3631</v>
      </c>
      <c r="E2171" s="3" t="s">
        <v>3632</v>
      </c>
      <c r="F2171" s="3" t="s">
        <v>3633</v>
      </c>
      <c r="G2171" s="3" t="s">
        <v>3634</v>
      </c>
      <c r="H2171" s="3" t="s">
        <v>3632</v>
      </c>
      <c r="I2171" s="3" t="s">
        <v>38</v>
      </c>
    </row>
    <row r="2172" spans="1:9" ht="45" customHeight="1" x14ac:dyDescent="0.25">
      <c r="A2172" s="3" t="s">
        <v>4375</v>
      </c>
      <c r="B2172" s="3" t="s">
        <v>32</v>
      </c>
      <c r="C2172" s="3" t="s">
        <v>4376</v>
      </c>
      <c r="D2172" s="3" t="s">
        <v>3631</v>
      </c>
      <c r="E2172" s="3" t="s">
        <v>3632</v>
      </c>
      <c r="F2172" s="3" t="s">
        <v>3633</v>
      </c>
      <c r="G2172" s="3" t="s">
        <v>3634</v>
      </c>
      <c r="H2172" s="3" t="s">
        <v>3632</v>
      </c>
      <c r="I2172" s="3" t="s">
        <v>38</v>
      </c>
    </row>
    <row r="2173" spans="1:9" ht="45" customHeight="1" x14ac:dyDescent="0.25">
      <c r="A2173" s="3" t="s">
        <v>4377</v>
      </c>
      <c r="B2173" s="3" t="s">
        <v>32</v>
      </c>
      <c r="C2173" s="3" t="s">
        <v>4378</v>
      </c>
      <c r="D2173" s="3" t="s">
        <v>3631</v>
      </c>
      <c r="E2173" s="3" t="s">
        <v>3632</v>
      </c>
      <c r="F2173" s="3" t="s">
        <v>3633</v>
      </c>
      <c r="G2173" s="3" t="s">
        <v>3634</v>
      </c>
      <c r="H2173" s="3" t="s">
        <v>3632</v>
      </c>
      <c r="I2173" s="3" t="s">
        <v>38</v>
      </c>
    </row>
    <row r="2174" spans="1:9" ht="45" customHeight="1" x14ac:dyDescent="0.25">
      <c r="A2174" s="3" t="s">
        <v>4379</v>
      </c>
      <c r="B2174" s="3" t="s">
        <v>32</v>
      </c>
      <c r="C2174" s="3" t="s">
        <v>4380</v>
      </c>
      <c r="D2174" s="3" t="s">
        <v>3631</v>
      </c>
      <c r="E2174" s="3" t="s">
        <v>3632</v>
      </c>
      <c r="F2174" s="3" t="s">
        <v>3633</v>
      </c>
      <c r="G2174" s="3" t="s">
        <v>3634</v>
      </c>
      <c r="H2174" s="3" t="s">
        <v>3632</v>
      </c>
      <c r="I2174" s="3" t="s">
        <v>38</v>
      </c>
    </row>
    <row r="2175" spans="1:9" ht="45" customHeight="1" x14ac:dyDescent="0.25">
      <c r="A2175" s="3" t="s">
        <v>4381</v>
      </c>
      <c r="B2175" s="3" t="s">
        <v>32</v>
      </c>
      <c r="C2175" s="3" t="s">
        <v>4382</v>
      </c>
      <c r="D2175" s="3" t="s">
        <v>3631</v>
      </c>
      <c r="E2175" s="3" t="s">
        <v>3632</v>
      </c>
      <c r="F2175" s="3" t="s">
        <v>3633</v>
      </c>
      <c r="G2175" s="3" t="s">
        <v>3634</v>
      </c>
      <c r="H2175" s="3" t="s">
        <v>3632</v>
      </c>
      <c r="I2175" s="3" t="s">
        <v>38</v>
      </c>
    </row>
    <row r="2176" spans="1:9" ht="45" customHeight="1" x14ac:dyDescent="0.25">
      <c r="A2176" s="3" t="s">
        <v>4383</v>
      </c>
      <c r="B2176" s="3" t="s">
        <v>32</v>
      </c>
      <c r="C2176" s="3" t="s">
        <v>4384</v>
      </c>
      <c r="D2176" s="3" t="s">
        <v>3631</v>
      </c>
      <c r="E2176" s="3" t="s">
        <v>3632</v>
      </c>
      <c r="F2176" s="3" t="s">
        <v>3633</v>
      </c>
      <c r="G2176" s="3" t="s">
        <v>3634</v>
      </c>
      <c r="H2176" s="3" t="s">
        <v>3632</v>
      </c>
      <c r="I2176" s="3" t="s">
        <v>38</v>
      </c>
    </row>
    <row r="2177" spans="1:9" ht="45" customHeight="1" x14ac:dyDescent="0.25">
      <c r="A2177" s="3" t="s">
        <v>4385</v>
      </c>
      <c r="B2177" s="3" t="s">
        <v>32</v>
      </c>
      <c r="C2177" s="3" t="s">
        <v>4386</v>
      </c>
      <c r="D2177" s="3" t="s">
        <v>3631</v>
      </c>
      <c r="E2177" s="3" t="s">
        <v>3632</v>
      </c>
      <c r="F2177" s="3" t="s">
        <v>3633</v>
      </c>
      <c r="G2177" s="3" t="s">
        <v>3634</v>
      </c>
      <c r="H2177" s="3" t="s">
        <v>3632</v>
      </c>
      <c r="I2177" s="3" t="s">
        <v>38</v>
      </c>
    </row>
    <row r="2178" spans="1:9" ht="45" customHeight="1" x14ac:dyDescent="0.25">
      <c r="A2178" s="3" t="s">
        <v>4387</v>
      </c>
      <c r="B2178" s="3" t="s">
        <v>32</v>
      </c>
      <c r="C2178" s="3" t="s">
        <v>4388</v>
      </c>
      <c r="D2178" s="3" t="s">
        <v>3631</v>
      </c>
      <c r="E2178" s="3" t="s">
        <v>3632</v>
      </c>
      <c r="F2178" s="3" t="s">
        <v>3633</v>
      </c>
      <c r="G2178" s="3" t="s">
        <v>3634</v>
      </c>
      <c r="H2178" s="3" t="s">
        <v>3632</v>
      </c>
      <c r="I2178" s="3" t="s">
        <v>38</v>
      </c>
    </row>
    <row r="2179" spans="1:9" ht="45" customHeight="1" x14ac:dyDescent="0.25">
      <c r="A2179" s="3" t="s">
        <v>4389</v>
      </c>
      <c r="B2179" s="3" t="s">
        <v>32</v>
      </c>
      <c r="C2179" s="3" t="s">
        <v>4390</v>
      </c>
      <c r="D2179" s="3" t="s">
        <v>3631</v>
      </c>
      <c r="E2179" s="3" t="s">
        <v>3632</v>
      </c>
      <c r="F2179" s="3" t="s">
        <v>3633</v>
      </c>
      <c r="G2179" s="3" t="s">
        <v>3634</v>
      </c>
      <c r="H2179" s="3" t="s">
        <v>3632</v>
      </c>
      <c r="I2179" s="3" t="s">
        <v>38</v>
      </c>
    </row>
    <row r="2180" spans="1:9" ht="45" customHeight="1" x14ac:dyDescent="0.25">
      <c r="A2180" s="3" t="s">
        <v>4391</v>
      </c>
      <c r="B2180" s="3" t="s">
        <v>32</v>
      </c>
      <c r="C2180" s="3" t="s">
        <v>4392</v>
      </c>
      <c r="D2180" s="3" t="s">
        <v>3631</v>
      </c>
      <c r="E2180" s="3" t="s">
        <v>3632</v>
      </c>
      <c r="F2180" s="3" t="s">
        <v>3633</v>
      </c>
      <c r="G2180" s="3" t="s">
        <v>3634</v>
      </c>
      <c r="H2180" s="3" t="s">
        <v>3632</v>
      </c>
      <c r="I2180" s="3" t="s">
        <v>38</v>
      </c>
    </row>
    <row r="2181" spans="1:9" ht="45" customHeight="1" x14ac:dyDescent="0.25">
      <c r="A2181" s="3" t="s">
        <v>4393</v>
      </c>
      <c r="B2181" s="3" t="s">
        <v>32</v>
      </c>
      <c r="C2181" s="3" t="s">
        <v>4394</v>
      </c>
      <c r="D2181" s="3" t="s">
        <v>3631</v>
      </c>
      <c r="E2181" s="3" t="s">
        <v>3632</v>
      </c>
      <c r="F2181" s="3" t="s">
        <v>3633</v>
      </c>
      <c r="G2181" s="3" t="s">
        <v>3634</v>
      </c>
      <c r="H2181" s="3" t="s">
        <v>3632</v>
      </c>
      <c r="I2181" s="3" t="s">
        <v>38</v>
      </c>
    </row>
    <row r="2182" spans="1:9" ht="45" customHeight="1" x14ac:dyDescent="0.25">
      <c r="A2182" s="3" t="s">
        <v>4395</v>
      </c>
      <c r="B2182" s="3" t="s">
        <v>32</v>
      </c>
      <c r="C2182" s="3" t="s">
        <v>4396</v>
      </c>
      <c r="D2182" s="3" t="s">
        <v>3631</v>
      </c>
      <c r="E2182" s="3" t="s">
        <v>3632</v>
      </c>
      <c r="F2182" s="3" t="s">
        <v>3633</v>
      </c>
      <c r="G2182" s="3" t="s">
        <v>3634</v>
      </c>
      <c r="H2182" s="3" t="s">
        <v>3632</v>
      </c>
      <c r="I2182" s="3" t="s">
        <v>38</v>
      </c>
    </row>
    <row r="2183" spans="1:9" ht="45" customHeight="1" x14ac:dyDescent="0.25">
      <c r="A2183" s="3" t="s">
        <v>4397</v>
      </c>
      <c r="B2183" s="3" t="s">
        <v>32</v>
      </c>
      <c r="C2183" s="3" t="s">
        <v>4398</v>
      </c>
      <c r="D2183" s="3" t="s">
        <v>3631</v>
      </c>
      <c r="E2183" s="3" t="s">
        <v>3632</v>
      </c>
      <c r="F2183" s="3" t="s">
        <v>3633</v>
      </c>
      <c r="G2183" s="3" t="s">
        <v>3634</v>
      </c>
      <c r="H2183" s="3" t="s">
        <v>3632</v>
      </c>
      <c r="I2183" s="3" t="s">
        <v>38</v>
      </c>
    </row>
    <row r="2184" spans="1:9" ht="45" customHeight="1" x14ac:dyDescent="0.25">
      <c r="A2184" s="3" t="s">
        <v>4399</v>
      </c>
      <c r="B2184" s="3" t="s">
        <v>32</v>
      </c>
      <c r="C2184" s="3" t="s">
        <v>4400</v>
      </c>
      <c r="D2184" s="3" t="s">
        <v>3631</v>
      </c>
      <c r="E2184" s="3" t="s">
        <v>3632</v>
      </c>
      <c r="F2184" s="3" t="s">
        <v>3633</v>
      </c>
      <c r="G2184" s="3" t="s">
        <v>3634</v>
      </c>
      <c r="H2184" s="3" t="s">
        <v>3632</v>
      </c>
      <c r="I2184" s="3" t="s">
        <v>38</v>
      </c>
    </row>
    <row r="2185" spans="1:9" ht="45" customHeight="1" x14ac:dyDescent="0.25">
      <c r="A2185" s="3" t="s">
        <v>4401</v>
      </c>
      <c r="B2185" s="3" t="s">
        <v>32</v>
      </c>
      <c r="C2185" s="3" t="s">
        <v>4402</v>
      </c>
      <c r="D2185" s="3" t="s">
        <v>3631</v>
      </c>
      <c r="E2185" s="3" t="s">
        <v>3632</v>
      </c>
      <c r="F2185" s="3" t="s">
        <v>3633</v>
      </c>
      <c r="G2185" s="3" t="s">
        <v>3634</v>
      </c>
      <c r="H2185" s="3" t="s">
        <v>3632</v>
      </c>
      <c r="I2185" s="3" t="s">
        <v>38</v>
      </c>
    </row>
    <row r="2186" spans="1:9" ht="45" customHeight="1" x14ac:dyDescent="0.25">
      <c r="A2186" s="3" t="s">
        <v>4403</v>
      </c>
      <c r="B2186" s="3" t="s">
        <v>32</v>
      </c>
      <c r="C2186" s="3" t="s">
        <v>4404</v>
      </c>
      <c r="D2186" s="3" t="s">
        <v>3631</v>
      </c>
      <c r="E2186" s="3" t="s">
        <v>3632</v>
      </c>
      <c r="F2186" s="3" t="s">
        <v>3633</v>
      </c>
      <c r="G2186" s="3" t="s">
        <v>3634</v>
      </c>
      <c r="H2186" s="3" t="s">
        <v>3632</v>
      </c>
      <c r="I2186" s="3" t="s">
        <v>38</v>
      </c>
    </row>
    <row r="2187" spans="1:9" ht="45" customHeight="1" x14ac:dyDescent="0.25">
      <c r="A2187" s="3" t="s">
        <v>4405</v>
      </c>
      <c r="B2187" s="3" t="s">
        <v>32</v>
      </c>
      <c r="C2187" s="3" t="s">
        <v>4406</v>
      </c>
      <c r="D2187" s="3" t="s">
        <v>3631</v>
      </c>
      <c r="E2187" s="3" t="s">
        <v>3632</v>
      </c>
      <c r="F2187" s="3" t="s">
        <v>3633</v>
      </c>
      <c r="G2187" s="3" t="s">
        <v>3634</v>
      </c>
      <c r="H2187" s="3" t="s">
        <v>3632</v>
      </c>
      <c r="I2187" s="3" t="s">
        <v>38</v>
      </c>
    </row>
    <row r="2188" spans="1:9" ht="45" customHeight="1" x14ac:dyDescent="0.25">
      <c r="A2188" s="3" t="s">
        <v>4407</v>
      </c>
      <c r="B2188" s="3" t="s">
        <v>32</v>
      </c>
      <c r="C2188" s="3" t="s">
        <v>4408</v>
      </c>
      <c r="D2188" s="3" t="s">
        <v>3631</v>
      </c>
      <c r="E2188" s="3" t="s">
        <v>3632</v>
      </c>
      <c r="F2188" s="3" t="s">
        <v>3633</v>
      </c>
      <c r="G2188" s="3" t="s">
        <v>3634</v>
      </c>
      <c r="H2188" s="3" t="s">
        <v>3632</v>
      </c>
      <c r="I2188" s="3" t="s">
        <v>38</v>
      </c>
    </row>
    <row r="2189" spans="1:9" ht="45" customHeight="1" x14ac:dyDescent="0.25">
      <c r="A2189" s="3" t="s">
        <v>4409</v>
      </c>
      <c r="B2189" s="3" t="s">
        <v>32</v>
      </c>
      <c r="C2189" s="3" t="s">
        <v>4410</v>
      </c>
      <c r="D2189" s="3" t="s">
        <v>3631</v>
      </c>
      <c r="E2189" s="3" t="s">
        <v>3632</v>
      </c>
      <c r="F2189" s="3" t="s">
        <v>3633</v>
      </c>
      <c r="G2189" s="3" t="s">
        <v>3634</v>
      </c>
      <c r="H2189" s="3" t="s">
        <v>3632</v>
      </c>
      <c r="I2189" s="3" t="s">
        <v>38</v>
      </c>
    </row>
    <row r="2190" spans="1:9" ht="45" customHeight="1" x14ac:dyDescent="0.25">
      <c r="A2190" s="3" t="s">
        <v>4411</v>
      </c>
      <c r="B2190" s="3" t="s">
        <v>32</v>
      </c>
      <c r="C2190" s="3" t="s">
        <v>4412</v>
      </c>
      <c r="D2190" s="3" t="s">
        <v>3631</v>
      </c>
      <c r="E2190" s="3" t="s">
        <v>3632</v>
      </c>
      <c r="F2190" s="3" t="s">
        <v>3633</v>
      </c>
      <c r="G2190" s="3" t="s">
        <v>3634</v>
      </c>
      <c r="H2190" s="3" t="s">
        <v>3632</v>
      </c>
      <c r="I2190" s="3" t="s">
        <v>38</v>
      </c>
    </row>
    <row r="2191" spans="1:9" ht="45" customHeight="1" x14ac:dyDescent="0.25">
      <c r="A2191" s="3" t="s">
        <v>4413</v>
      </c>
      <c r="B2191" s="3" t="s">
        <v>32</v>
      </c>
      <c r="C2191" s="3" t="s">
        <v>4414</v>
      </c>
      <c r="D2191" s="3" t="s">
        <v>3631</v>
      </c>
      <c r="E2191" s="3" t="s">
        <v>3632</v>
      </c>
      <c r="F2191" s="3" t="s">
        <v>3633</v>
      </c>
      <c r="G2191" s="3" t="s">
        <v>3634</v>
      </c>
      <c r="H2191" s="3" t="s">
        <v>3632</v>
      </c>
      <c r="I2191" s="3" t="s">
        <v>38</v>
      </c>
    </row>
    <row r="2192" spans="1:9" ht="45" customHeight="1" x14ac:dyDescent="0.25">
      <c r="A2192" s="3" t="s">
        <v>4415</v>
      </c>
      <c r="B2192" s="3" t="s">
        <v>32</v>
      </c>
      <c r="C2192" s="3" t="s">
        <v>4416</v>
      </c>
      <c r="D2192" s="3" t="s">
        <v>3631</v>
      </c>
      <c r="E2192" s="3" t="s">
        <v>3632</v>
      </c>
      <c r="F2192" s="3" t="s">
        <v>3633</v>
      </c>
      <c r="G2192" s="3" t="s">
        <v>3634</v>
      </c>
      <c r="H2192" s="3" t="s">
        <v>3632</v>
      </c>
      <c r="I2192" s="3" t="s">
        <v>38</v>
      </c>
    </row>
    <row r="2193" spans="1:9" ht="45" customHeight="1" x14ac:dyDescent="0.25">
      <c r="A2193" s="3" t="s">
        <v>4417</v>
      </c>
      <c r="B2193" s="3" t="s">
        <v>32</v>
      </c>
      <c r="C2193" s="3" t="s">
        <v>4418</v>
      </c>
      <c r="D2193" s="3" t="s">
        <v>3631</v>
      </c>
      <c r="E2193" s="3" t="s">
        <v>3632</v>
      </c>
      <c r="F2193" s="3" t="s">
        <v>3633</v>
      </c>
      <c r="G2193" s="3" t="s">
        <v>3634</v>
      </c>
      <c r="H2193" s="3" t="s">
        <v>3632</v>
      </c>
      <c r="I2193" s="3" t="s">
        <v>38</v>
      </c>
    </row>
    <row r="2194" spans="1:9" ht="45" customHeight="1" x14ac:dyDescent="0.25">
      <c r="A2194" s="3" t="s">
        <v>4419</v>
      </c>
      <c r="B2194" s="3" t="s">
        <v>32</v>
      </c>
      <c r="C2194" s="3" t="s">
        <v>4420</v>
      </c>
      <c r="D2194" s="3" t="s">
        <v>3631</v>
      </c>
      <c r="E2194" s="3" t="s">
        <v>3632</v>
      </c>
      <c r="F2194" s="3" t="s">
        <v>3633</v>
      </c>
      <c r="G2194" s="3" t="s">
        <v>3634</v>
      </c>
      <c r="H2194" s="3" t="s">
        <v>3632</v>
      </c>
      <c r="I2194" s="3" t="s">
        <v>38</v>
      </c>
    </row>
    <row r="2195" spans="1:9" ht="45" customHeight="1" x14ac:dyDescent="0.25">
      <c r="A2195" s="3" t="s">
        <v>4421</v>
      </c>
      <c r="B2195" s="3" t="s">
        <v>32</v>
      </c>
      <c r="C2195" s="3" t="s">
        <v>4422</v>
      </c>
      <c r="D2195" s="3" t="s">
        <v>3631</v>
      </c>
      <c r="E2195" s="3" t="s">
        <v>3632</v>
      </c>
      <c r="F2195" s="3" t="s">
        <v>3633</v>
      </c>
      <c r="G2195" s="3" t="s">
        <v>3634</v>
      </c>
      <c r="H2195" s="3" t="s">
        <v>3632</v>
      </c>
      <c r="I2195" s="3" t="s">
        <v>38</v>
      </c>
    </row>
    <row r="2196" spans="1:9" ht="45" customHeight="1" x14ac:dyDescent="0.25">
      <c r="A2196" s="3" t="s">
        <v>4423</v>
      </c>
      <c r="B2196" s="3" t="s">
        <v>32</v>
      </c>
      <c r="C2196" s="3" t="s">
        <v>4424</v>
      </c>
      <c r="D2196" s="3" t="s">
        <v>3631</v>
      </c>
      <c r="E2196" s="3" t="s">
        <v>3632</v>
      </c>
      <c r="F2196" s="3" t="s">
        <v>3633</v>
      </c>
      <c r="G2196" s="3" t="s">
        <v>3634</v>
      </c>
      <c r="H2196" s="3" t="s">
        <v>3632</v>
      </c>
      <c r="I2196" s="3" t="s">
        <v>38</v>
      </c>
    </row>
    <row r="2197" spans="1:9" ht="45" customHeight="1" x14ac:dyDescent="0.25">
      <c r="A2197" s="3" t="s">
        <v>4425</v>
      </c>
      <c r="B2197" s="3" t="s">
        <v>32</v>
      </c>
      <c r="C2197" s="3" t="s">
        <v>4426</v>
      </c>
      <c r="D2197" s="3" t="s">
        <v>3631</v>
      </c>
      <c r="E2197" s="3" t="s">
        <v>3632</v>
      </c>
      <c r="F2197" s="3" t="s">
        <v>3633</v>
      </c>
      <c r="G2197" s="3" t="s">
        <v>3634</v>
      </c>
      <c r="H2197" s="3" t="s">
        <v>3632</v>
      </c>
      <c r="I2197" s="3" t="s">
        <v>38</v>
      </c>
    </row>
    <row r="2198" spans="1:9" ht="45" customHeight="1" x14ac:dyDescent="0.25">
      <c r="A2198" s="3" t="s">
        <v>4427</v>
      </c>
      <c r="B2198" s="3" t="s">
        <v>32</v>
      </c>
      <c r="C2198" s="3" t="s">
        <v>4428</v>
      </c>
      <c r="D2198" s="3" t="s">
        <v>3631</v>
      </c>
      <c r="E2198" s="3" t="s">
        <v>3632</v>
      </c>
      <c r="F2198" s="3" t="s">
        <v>3633</v>
      </c>
      <c r="G2198" s="3" t="s">
        <v>3634</v>
      </c>
      <c r="H2198" s="3" t="s">
        <v>3632</v>
      </c>
      <c r="I2198" s="3" t="s">
        <v>38</v>
      </c>
    </row>
    <row r="2199" spans="1:9" ht="45" customHeight="1" x14ac:dyDescent="0.25">
      <c r="A2199" s="3" t="s">
        <v>4429</v>
      </c>
      <c r="B2199" s="3" t="s">
        <v>32</v>
      </c>
      <c r="C2199" s="3" t="s">
        <v>4430</v>
      </c>
      <c r="D2199" s="3" t="s">
        <v>3631</v>
      </c>
      <c r="E2199" s="3" t="s">
        <v>3632</v>
      </c>
      <c r="F2199" s="3" t="s">
        <v>3633</v>
      </c>
      <c r="G2199" s="3" t="s">
        <v>3634</v>
      </c>
      <c r="H2199" s="3" t="s">
        <v>3632</v>
      </c>
      <c r="I2199" s="3" t="s">
        <v>38</v>
      </c>
    </row>
    <row r="2200" spans="1:9" ht="45" customHeight="1" x14ac:dyDescent="0.25">
      <c r="A2200" s="3" t="s">
        <v>4431</v>
      </c>
      <c r="B2200" s="3" t="s">
        <v>32</v>
      </c>
      <c r="C2200" s="3" t="s">
        <v>4432</v>
      </c>
      <c r="D2200" s="3" t="s">
        <v>3631</v>
      </c>
      <c r="E2200" s="3" t="s">
        <v>3632</v>
      </c>
      <c r="F2200" s="3" t="s">
        <v>3633</v>
      </c>
      <c r="G2200" s="3" t="s">
        <v>3634</v>
      </c>
      <c r="H2200" s="3" t="s">
        <v>3632</v>
      </c>
      <c r="I2200" s="3" t="s">
        <v>38</v>
      </c>
    </row>
    <row r="2201" spans="1:9" ht="45" customHeight="1" x14ac:dyDescent="0.25">
      <c r="A2201" s="3" t="s">
        <v>4433</v>
      </c>
      <c r="B2201" s="3" t="s">
        <v>32</v>
      </c>
      <c r="C2201" s="3" t="s">
        <v>4434</v>
      </c>
      <c r="D2201" s="3" t="s">
        <v>3631</v>
      </c>
      <c r="E2201" s="3" t="s">
        <v>3632</v>
      </c>
      <c r="F2201" s="3" t="s">
        <v>3633</v>
      </c>
      <c r="G2201" s="3" t="s">
        <v>3634</v>
      </c>
      <c r="H2201" s="3" t="s">
        <v>3632</v>
      </c>
      <c r="I2201" s="3" t="s">
        <v>38</v>
      </c>
    </row>
    <row r="2202" spans="1:9" ht="45" customHeight="1" x14ac:dyDescent="0.25">
      <c r="A2202" s="3" t="s">
        <v>4435</v>
      </c>
      <c r="B2202" s="3" t="s">
        <v>32</v>
      </c>
      <c r="C2202" s="3" t="s">
        <v>4436</v>
      </c>
      <c r="D2202" s="3" t="s">
        <v>3631</v>
      </c>
      <c r="E2202" s="3" t="s">
        <v>3632</v>
      </c>
      <c r="F2202" s="3" t="s">
        <v>3633</v>
      </c>
      <c r="G2202" s="3" t="s">
        <v>3634</v>
      </c>
      <c r="H2202" s="3" t="s">
        <v>3632</v>
      </c>
      <c r="I2202" s="3" t="s">
        <v>38</v>
      </c>
    </row>
    <row r="2203" spans="1:9" ht="45" customHeight="1" x14ac:dyDescent="0.25">
      <c r="A2203" s="3" t="s">
        <v>4437</v>
      </c>
      <c r="B2203" s="3" t="s">
        <v>32</v>
      </c>
      <c r="C2203" s="3" t="s">
        <v>4438</v>
      </c>
      <c r="D2203" s="3" t="s">
        <v>3631</v>
      </c>
      <c r="E2203" s="3" t="s">
        <v>3632</v>
      </c>
      <c r="F2203" s="3" t="s">
        <v>3633</v>
      </c>
      <c r="G2203" s="3" t="s">
        <v>3634</v>
      </c>
      <c r="H2203" s="3" t="s">
        <v>3632</v>
      </c>
      <c r="I2203" s="3" t="s">
        <v>38</v>
      </c>
    </row>
    <row r="2204" spans="1:9" ht="45" customHeight="1" x14ac:dyDescent="0.25">
      <c r="A2204" s="3" t="s">
        <v>4439</v>
      </c>
      <c r="B2204" s="3" t="s">
        <v>32</v>
      </c>
      <c r="C2204" s="3" t="s">
        <v>4440</v>
      </c>
      <c r="D2204" s="3" t="s">
        <v>3631</v>
      </c>
      <c r="E2204" s="3" t="s">
        <v>3632</v>
      </c>
      <c r="F2204" s="3" t="s">
        <v>3633</v>
      </c>
      <c r="G2204" s="3" t="s">
        <v>3634</v>
      </c>
      <c r="H2204" s="3" t="s">
        <v>3632</v>
      </c>
      <c r="I2204" s="3" t="s">
        <v>38</v>
      </c>
    </row>
    <row r="2205" spans="1:9" ht="45" customHeight="1" x14ac:dyDescent="0.25">
      <c r="A2205" s="3" t="s">
        <v>4441</v>
      </c>
      <c r="B2205" s="3" t="s">
        <v>32</v>
      </c>
      <c r="C2205" s="3" t="s">
        <v>4442</v>
      </c>
      <c r="D2205" s="3" t="s">
        <v>3631</v>
      </c>
      <c r="E2205" s="3" t="s">
        <v>3632</v>
      </c>
      <c r="F2205" s="3" t="s">
        <v>3633</v>
      </c>
      <c r="G2205" s="3" t="s">
        <v>3634</v>
      </c>
      <c r="H2205" s="3" t="s">
        <v>3632</v>
      </c>
      <c r="I2205" s="3" t="s">
        <v>38</v>
      </c>
    </row>
    <row r="2206" spans="1:9" ht="45" customHeight="1" x14ac:dyDescent="0.25">
      <c r="A2206" s="3" t="s">
        <v>4443</v>
      </c>
      <c r="B2206" s="3" t="s">
        <v>32</v>
      </c>
      <c r="C2206" s="3" t="s">
        <v>4444</v>
      </c>
      <c r="D2206" s="3" t="s">
        <v>3631</v>
      </c>
      <c r="E2206" s="3" t="s">
        <v>3632</v>
      </c>
      <c r="F2206" s="3" t="s">
        <v>3633</v>
      </c>
      <c r="G2206" s="3" t="s">
        <v>3634</v>
      </c>
      <c r="H2206" s="3" t="s">
        <v>3632</v>
      </c>
      <c r="I2206" s="3" t="s">
        <v>38</v>
      </c>
    </row>
    <row r="2207" spans="1:9" ht="45" customHeight="1" x14ac:dyDescent="0.25">
      <c r="A2207" s="3" t="s">
        <v>4445</v>
      </c>
      <c r="B2207" s="3" t="s">
        <v>32</v>
      </c>
      <c r="C2207" s="3" t="s">
        <v>4446</v>
      </c>
      <c r="D2207" s="3" t="s">
        <v>3631</v>
      </c>
      <c r="E2207" s="3" t="s">
        <v>3632</v>
      </c>
      <c r="F2207" s="3" t="s">
        <v>3633</v>
      </c>
      <c r="G2207" s="3" t="s">
        <v>3634</v>
      </c>
      <c r="H2207" s="3" t="s">
        <v>3632</v>
      </c>
      <c r="I2207" s="3" t="s">
        <v>38</v>
      </c>
    </row>
    <row r="2208" spans="1:9" ht="45" customHeight="1" x14ac:dyDescent="0.25">
      <c r="A2208" s="3" t="s">
        <v>4447</v>
      </c>
      <c r="B2208" s="3" t="s">
        <v>32</v>
      </c>
      <c r="C2208" s="3" t="s">
        <v>4448</v>
      </c>
      <c r="D2208" s="3" t="s">
        <v>3631</v>
      </c>
      <c r="E2208" s="3" t="s">
        <v>3632</v>
      </c>
      <c r="F2208" s="3" t="s">
        <v>3633</v>
      </c>
      <c r="G2208" s="3" t="s">
        <v>3634</v>
      </c>
      <c r="H2208" s="3" t="s">
        <v>3632</v>
      </c>
      <c r="I2208" s="3" t="s">
        <v>38</v>
      </c>
    </row>
    <row r="2209" spans="1:9" ht="45" customHeight="1" x14ac:dyDescent="0.25">
      <c r="A2209" s="3" t="s">
        <v>4449</v>
      </c>
      <c r="B2209" s="3" t="s">
        <v>32</v>
      </c>
      <c r="C2209" s="3" t="s">
        <v>4450</v>
      </c>
      <c r="D2209" s="3" t="s">
        <v>3631</v>
      </c>
      <c r="E2209" s="3" t="s">
        <v>3632</v>
      </c>
      <c r="F2209" s="3" t="s">
        <v>3633</v>
      </c>
      <c r="G2209" s="3" t="s">
        <v>3634</v>
      </c>
      <c r="H2209" s="3" t="s">
        <v>3632</v>
      </c>
      <c r="I2209" s="3" t="s">
        <v>38</v>
      </c>
    </row>
    <row r="2210" spans="1:9" ht="45" customHeight="1" x14ac:dyDescent="0.25">
      <c r="A2210" s="3" t="s">
        <v>4451</v>
      </c>
      <c r="B2210" s="3" t="s">
        <v>32</v>
      </c>
      <c r="C2210" s="3" t="s">
        <v>4452</v>
      </c>
      <c r="D2210" s="3" t="s">
        <v>3631</v>
      </c>
      <c r="E2210" s="3" t="s">
        <v>3632</v>
      </c>
      <c r="F2210" s="3" t="s">
        <v>3633</v>
      </c>
      <c r="G2210" s="3" t="s">
        <v>3634</v>
      </c>
      <c r="H2210" s="3" t="s">
        <v>3632</v>
      </c>
      <c r="I2210" s="3" t="s">
        <v>38</v>
      </c>
    </row>
    <row r="2211" spans="1:9" ht="45" customHeight="1" x14ac:dyDescent="0.25">
      <c r="A2211" s="3" t="s">
        <v>4453</v>
      </c>
      <c r="B2211" s="3" t="s">
        <v>32</v>
      </c>
      <c r="C2211" s="3" t="s">
        <v>4454</v>
      </c>
      <c r="D2211" s="3" t="s">
        <v>3631</v>
      </c>
      <c r="E2211" s="3" t="s">
        <v>3632</v>
      </c>
      <c r="F2211" s="3" t="s">
        <v>3633</v>
      </c>
      <c r="G2211" s="3" t="s">
        <v>3634</v>
      </c>
      <c r="H2211" s="3" t="s">
        <v>3632</v>
      </c>
      <c r="I2211" s="3" t="s">
        <v>38</v>
      </c>
    </row>
    <row r="2212" spans="1:9" ht="45" customHeight="1" x14ac:dyDescent="0.25">
      <c r="A2212" s="3" t="s">
        <v>4455</v>
      </c>
      <c r="B2212" s="3" t="s">
        <v>32</v>
      </c>
      <c r="C2212" s="3" t="s">
        <v>4456</v>
      </c>
      <c r="D2212" s="3" t="s">
        <v>3631</v>
      </c>
      <c r="E2212" s="3" t="s">
        <v>3632</v>
      </c>
      <c r="F2212" s="3" t="s">
        <v>3633</v>
      </c>
      <c r="G2212" s="3" t="s">
        <v>3634</v>
      </c>
      <c r="H2212" s="3" t="s">
        <v>3632</v>
      </c>
      <c r="I2212" s="3" t="s">
        <v>38</v>
      </c>
    </row>
    <row r="2213" spans="1:9" ht="45" customHeight="1" x14ac:dyDescent="0.25">
      <c r="A2213" s="3" t="s">
        <v>4457</v>
      </c>
      <c r="B2213" s="3" t="s">
        <v>32</v>
      </c>
      <c r="C2213" s="3" t="s">
        <v>4458</v>
      </c>
      <c r="D2213" s="3" t="s">
        <v>3631</v>
      </c>
      <c r="E2213" s="3" t="s">
        <v>3632</v>
      </c>
      <c r="F2213" s="3" t="s">
        <v>3633</v>
      </c>
      <c r="G2213" s="3" t="s">
        <v>3634</v>
      </c>
      <c r="H2213" s="3" t="s">
        <v>3632</v>
      </c>
      <c r="I2213" s="3" t="s">
        <v>38</v>
      </c>
    </row>
    <row r="2214" spans="1:9" ht="45" customHeight="1" x14ac:dyDescent="0.25">
      <c r="A2214" s="3" t="s">
        <v>4459</v>
      </c>
      <c r="B2214" s="3" t="s">
        <v>32</v>
      </c>
      <c r="C2214" s="3" t="s">
        <v>4460</v>
      </c>
      <c r="D2214" s="3" t="s">
        <v>3631</v>
      </c>
      <c r="E2214" s="3" t="s">
        <v>3632</v>
      </c>
      <c r="F2214" s="3" t="s">
        <v>3633</v>
      </c>
      <c r="G2214" s="3" t="s">
        <v>3634</v>
      </c>
      <c r="H2214" s="3" t="s">
        <v>3632</v>
      </c>
      <c r="I2214" s="3" t="s">
        <v>38</v>
      </c>
    </row>
    <row r="2215" spans="1:9" ht="45" customHeight="1" x14ac:dyDescent="0.25">
      <c r="A2215" s="3" t="s">
        <v>4461</v>
      </c>
      <c r="B2215" s="3" t="s">
        <v>32</v>
      </c>
      <c r="C2215" s="3" t="s">
        <v>4462</v>
      </c>
      <c r="D2215" s="3" t="s">
        <v>3631</v>
      </c>
      <c r="E2215" s="3" t="s">
        <v>3632</v>
      </c>
      <c r="F2215" s="3" t="s">
        <v>3633</v>
      </c>
      <c r="G2215" s="3" t="s">
        <v>3634</v>
      </c>
      <c r="H2215" s="3" t="s">
        <v>3632</v>
      </c>
      <c r="I2215" s="3" t="s">
        <v>38</v>
      </c>
    </row>
    <row r="2216" spans="1:9" ht="45" customHeight="1" x14ac:dyDescent="0.25">
      <c r="A2216" s="3" t="s">
        <v>4463</v>
      </c>
      <c r="B2216" s="3" t="s">
        <v>32</v>
      </c>
      <c r="C2216" s="3" t="s">
        <v>4464</v>
      </c>
      <c r="D2216" s="3" t="s">
        <v>3631</v>
      </c>
      <c r="E2216" s="3" t="s">
        <v>3632</v>
      </c>
      <c r="F2216" s="3" t="s">
        <v>3633</v>
      </c>
      <c r="G2216" s="3" t="s">
        <v>3634</v>
      </c>
      <c r="H2216" s="3" t="s">
        <v>3632</v>
      </c>
      <c r="I2216" s="3" t="s">
        <v>38</v>
      </c>
    </row>
    <row r="2217" spans="1:9" ht="45" customHeight="1" x14ac:dyDescent="0.25">
      <c r="A2217" s="3" t="s">
        <v>4465</v>
      </c>
      <c r="B2217" s="3" t="s">
        <v>32</v>
      </c>
      <c r="C2217" s="3" t="s">
        <v>4466</v>
      </c>
      <c r="D2217" s="3" t="s">
        <v>3631</v>
      </c>
      <c r="E2217" s="3" t="s">
        <v>3632</v>
      </c>
      <c r="F2217" s="3" t="s">
        <v>3633</v>
      </c>
      <c r="G2217" s="3" t="s">
        <v>3634</v>
      </c>
      <c r="H2217" s="3" t="s">
        <v>3632</v>
      </c>
      <c r="I2217" s="3" t="s">
        <v>38</v>
      </c>
    </row>
    <row r="2218" spans="1:9" ht="45" customHeight="1" x14ac:dyDescent="0.25">
      <c r="A2218" s="3" t="s">
        <v>4467</v>
      </c>
      <c r="B2218" s="3" t="s">
        <v>32</v>
      </c>
      <c r="C2218" s="3" t="s">
        <v>4468</v>
      </c>
      <c r="D2218" s="3" t="s">
        <v>3631</v>
      </c>
      <c r="E2218" s="3" t="s">
        <v>3632</v>
      </c>
      <c r="F2218" s="3" t="s">
        <v>3633</v>
      </c>
      <c r="G2218" s="3" t="s">
        <v>3634</v>
      </c>
      <c r="H2218" s="3" t="s">
        <v>3632</v>
      </c>
      <c r="I2218" s="3" t="s">
        <v>38</v>
      </c>
    </row>
    <row r="2219" spans="1:9" ht="45" customHeight="1" x14ac:dyDescent="0.25">
      <c r="A2219" s="3" t="s">
        <v>4469</v>
      </c>
      <c r="B2219" s="3" t="s">
        <v>32</v>
      </c>
      <c r="C2219" s="3" t="s">
        <v>4470</v>
      </c>
      <c r="D2219" s="3" t="s">
        <v>3631</v>
      </c>
      <c r="E2219" s="3" t="s">
        <v>3632</v>
      </c>
      <c r="F2219" s="3" t="s">
        <v>3633</v>
      </c>
      <c r="G2219" s="3" t="s">
        <v>3634</v>
      </c>
      <c r="H2219" s="3" t="s">
        <v>3632</v>
      </c>
      <c r="I2219" s="3" t="s">
        <v>38</v>
      </c>
    </row>
    <row r="2220" spans="1:9" ht="45" customHeight="1" x14ac:dyDescent="0.25">
      <c r="A2220" s="3" t="s">
        <v>4471</v>
      </c>
      <c r="B2220" s="3" t="s">
        <v>32</v>
      </c>
      <c r="C2220" s="3" t="s">
        <v>4472</v>
      </c>
      <c r="D2220" s="3" t="s">
        <v>3631</v>
      </c>
      <c r="E2220" s="3" t="s">
        <v>3632</v>
      </c>
      <c r="F2220" s="3" t="s">
        <v>3633</v>
      </c>
      <c r="G2220" s="3" t="s">
        <v>3634</v>
      </c>
      <c r="H2220" s="3" t="s">
        <v>3632</v>
      </c>
      <c r="I2220" s="3" t="s">
        <v>38</v>
      </c>
    </row>
    <row r="2221" spans="1:9" ht="45" customHeight="1" x14ac:dyDescent="0.25">
      <c r="A2221" s="3" t="s">
        <v>4473</v>
      </c>
      <c r="B2221" s="3" t="s">
        <v>32</v>
      </c>
      <c r="C2221" s="3" t="s">
        <v>4474</v>
      </c>
      <c r="D2221" s="3" t="s">
        <v>3631</v>
      </c>
      <c r="E2221" s="3" t="s">
        <v>3632</v>
      </c>
      <c r="F2221" s="3" t="s">
        <v>3633</v>
      </c>
      <c r="G2221" s="3" t="s">
        <v>3634</v>
      </c>
      <c r="H2221" s="3" t="s">
        <v>3632</v>
      </c>
      <c r="I2221" s="3" t="s">
        <v>38</v>
      </c>
    </row>
    <row r="2222" spans="1:9" ht="45" customHeight="1" x14ac:dyDescent="0.25">
      <c r="A2222" s="3" t="s">
        <v>4475</v>
      </c>
      <c r="B2222" s="3" t="s">
        <v>32</v>
      </c>
      <c r="C2222" s="3" t="s">
        <v>4476</v>
      </c>
      <c r="D2222" s="3" t="s">
        <v>3631</v>
      </c>
      <c r="E2222" s="3" t="s">
        <v>3632</v>
      </c>
      <c r="F2222" s="3" t="s">
        <v>3633</v>
      </c>
      <c r="G2222" s="3" t="s">
        <v>3634</v>
      </c>
      <c r="H2222" s="3" t="s">
        <v>3632</v>
      </c>
      <c r="I2222" s="3" t="s">
        <v>38</v>
      </c>
    </row>
    <row r="2223" spans="1:9" ht="45" customHeight="1" x14ac:dyDescent="0.25">
      <c r="A2223" s="3" t="s">
        <v>4477</v>
      </c>
      <c r="B2223" s="3" t="s">
        <v>32</v>
      </c>
      <c r="C2223" s="3" t="s">
        <v>4478</v>
      </c>
      <c r="D2223" s="3" t="s">
        <v>3631</v>
      </c>
      <c r="E2223" s="3" t="s">
        <v>3632</v>
      </c>
      <c r="F2223" s="3" t="s">
        <v>3633</v>
      </c>
      <c r="G2223" s="3" t="s">
        <v>3634</v>
      </c>
      <c r="H2223" s="3" t="s">
        <v>3632</v>
      </c>
      <c r="I2223" s="3" t="s">
        <v>38</v>
      </c>
    </row>
    <row r="2224" spans="1:9" ht="45" customHeight="1" x14ac:dyDescent="0.25">
      <c r="A2224" s="3" t="s">
        <v>4479</v>
      </c>
      <c r="B2224" s="3" t="s">
        <v>32</v>
      </c>
      <c r="C2224" s="3" t="s">
        <v>4480</v>
      </c>
      <c r="D2224" s="3" t="s">
        <v>3631</v>
      </c>
      <c r="E2224" s="3" t="s">
        <v>3632</v>
      </c>
      <c r="F2224" s="3" t="s">
        <v>3633</v>
      </c>
      <c r="G2224" s="3" t="s">
        <v>3634</v>
      </c>
      <c r="H2224" s="3" t="s">
        <v>3632</v>
      </c>
      <c r="I2224" s="3" t="s">
        <v>38</v>
      </c>
    </row>
    <row r="2225" spans="1:9" ht="45" customHeight="1" x14ac:dyDescent="0.25">
      <c r="A2225" s="3" t="s">
        <v>4481</v>
      </c>
      <c r="B2225" s="3" t="s">
        <v>32</v>
      </c>
      <c r="C2225" s="3" t="s">
        <v>4482</v>
      </c>
      <c r="D2225" s="3" t="s">
        <v>3631</v>
      </c>
      <c r="E2225" s="3" t="s">
        <v>3632</v>
      </c>
      <c r="F2225" s="3" t="s">
        <v>3633</v>
      </c>
      <c r="G2225" s="3" t="s">
        <v>3634</v>
      </c>
      <c r="H2225" s="3" t="s">
        <v>3632</v>
      </c>
      <c r="I2225" s="3" t="s">
        <v>38</v>
      </c>
    </row>
    <row r="2226" spans="1:9" ht="45" customHeight="1" x14ac:dyDescent="0.25">
      <c r="A2226" s="3" t="s">
        <v>4483</v>
      </c>
      <c r="B2226" s="3" t="s">
        <v>32</v>
      </c>
      <c r="C2226" s="3" t="s">
        <v>4484</v>
      </c>
      <c r="D2226" s="3" t="s">
        <v>3631</v>
      </c>
      <c r="E2226" s="3" t="s">
        <v>3632</v>
      </c>
      <c r="F2226" s="3" t="s">
        <v>3633</v>
      </c>
      <c r="G2226" s="3" t="s">
        <v>3634</v>
      </c>
      <c r="H2226" s="3" t="s">
        <v>3632</v>
      </c>
      <c r="I2226" s="3" t="s">
        <v>38</v>
      </c>
    </row>
    <row r="2227" spans="1:9" ht="45" customHeight="1" x14ac:dyDescent="0.25">
      <c r="A2227" s="3" t="s">
        <v>4485</v>
      </c>
      <c r="B2227" s="3" t="s">
        <v>32</v>
      </c>
      <c r="C2227" s="3" t="s">
        <v>4486</v>
      </c>
      <c r="D2227" s="3" t="s">
        <v>3631</v>
      </c>
      <c r="E2227" s="3" t="s">
        <v>3632</v>
      </c>
      <c r="F2227" s="3" t="s">
        <v>3633</v>
      </c>
      <c r="G2227" s="3" t="s">
        <v>3634</v>
      </c>
      <c r="H2227" s="3" t="s">
        <v>3632</v>
      </c>
      <c r="I2227" s="3" t="s">
        <v>38</v>
      </c>
    </row>
    <row r="2228" spans="1:9" ht="45" customHeight="1" x14ac:dyDescent="0.25">
      <c r="A2228" s="3" t="s">
        <v>4487</v>
      </c>
      <c r="B2228" s="3" t="s">
        <v>32</v>
      </c>
      <c r="C2228" s="3" t="s">
        <v>4488</v>
      </c>
      <c r="D2228" s="3" t="s">
        <v>3631</v>
      </c>
      <c r="E2228" s="3" t="s">
        <v>3632</v>
      </c>
      <c r="F2228" s="3" t="s">
        <v>3633</v>
      </c>
      <c r="G2228" s="3" t="s">
        <v>3634</v>
      </c>
      <c r="H2228" s="3" t="s">
        <v>3632</v>
      </c>
      <c r="I2228" s="3" t="s">
        <v>38</v>
      </c>
    </row>
    <row r="2229" spans="1:9" ht="45" customHeight="1" x14ac:dyDescent="0.25">
      <c r="A2229" s="3" t="s">
        <v>4489</v>
      </c>
      <c r="B2229" s="3" t="s">
        <v>32</v>
      </c>
      <c r="C2229" s="3" t="s">
        <v>4490</v>
      </c>
      <c r="D2229" s="3" t="s">
        <v>3631</v>
      </c>
      <c r="E2229" s="3" t="s">
        <v>3632</v>
      </c>
      <c r="F2229" s="3" t="s">
        <v>3633</v>
      </c>
      <c r="G2229" s="3" t="s">
        <v>3634</v>
      </c>
      <c r="H2229" s="3" t="s">
        <v>3632</v>
      </c>
      <c r="I2229" s="3" t="s">
        <v>38</v>
      </c>
    </row>
    <row r="2230" spans="1:9" ht="45" customHeight="1" x14ac:dyDescent="0.25">
      <c r="A2230" s="3" t="s">
        <v>4491</v>
      </c>
      <c r="B2230" s="3" t="s">
        <v>32</v>
      </c>
      <c r="C2230" s="3" t="s">
        <v>4492</v>
      </c>
      <c r="D2230" s="3" t="s">
        <v>3631</v>
      </c>
      <c r="E2230" s="3" t="s">
        <v>3632</v>
      </c>
      <c r="F2230" s="3" t="s">
        <v>3633</v>
      </c>
      <c r="G2230" s="3" t="s">
        <v>3634</v>
      </c>
      <c r="H2230" s="3" t="s">
        <v>3632</v>
      </c>
      <c r="I2230" s="3" t="s">
        <v>38</v>
      </c>
    </row>
    <row r="2231" spans="1:9" ht="45" customHeight="1" x14ac:dyDescent="0.25">
      <c r="A2231" s="3" t="s">
        <v>4493</v>
      </c>
      <c r="B2231" s="3" t="s">
        <v>32</v>
      </c>
      <c r="C2231" s="3" t="s">
        <v>4494</v>
      </c>
      <c r="D2231" s="3" t="s">
        <v>3631</v>
      </c>
      <c r="E2231" s="3" t="s">
        <v>3632</v>
      </c>
      <c r="F2231" s="3" t="s">
        <v>3633</v>
      </c>
      <c r="G2231" s="3" t="s">
        <v>3634</v>
      </c>
      <c r="H2231" s="3" t="s">
        <v>3632</v>
      </c>
      <c r="I2231" s="3" t="s">
        <v>38</v>
      </c>
    </row>
    <row r="2232" spans="1:9" ht="45" customHeight="1" x14ac:dyDescent="0.25">
      <c r="A2232" s="3" t="s">
        <v>4495</v>
      </c>
      <c r="B2232" s="3" t="s">
        <v>32</v>
      </c>
      <c r="C2232" s="3" t="s">
        <v>4496</v>
      </c>
      <c r="D2232" s="3" t="s">
        <v>3631</v>
      </c>
      <c r="E2232" s="3" t="s">
        <v>3632</v>
      </c>
      <c r="F2232" s="3" t="s">
        <v>3633</v>
      </c>
      <c r="G2232" s="3" t="s">
        <v>3634</v>
      </c>
      <c r="H2232" s="3" t="s">
        <v>3632</v>
      </c>
      <c r="I2232" s="3" t="s">
        <v>38</v>
      </c>
    </row>
    <row r="2233" spans="1:9" ht="45" customHeight="1" x14ac:dyDescent="0.25">
      <c r="A2233" s="3" t="s">
        <v>4497</v>
      </c>
      <c r="B2233" s="3" t="s">
        <v>32</v>
      </c>
      <c r="C2233" s="3" t="s">
        <v>4498</v>
      </c>
      <c r="D2233" s="3" t="s">
        <v>3631</v>
      </c>
      <c r="E2233" s="3" t="s">
        <v>3632</v>
      </c>
      <c r="F2233" s="3" t="s">
        <v>3633</v>
      </c>
      <c r="G2233" s="3" t="s">
        <v>3634</v>
      </c>
      <c r="H2233" s="3" t="s">
        <v>3632</v>
      </c>
      <c r="I2233" s="3" t="s">
        <v>38</v>
      </c>
    </row>
    <row r="2234" spans="1:9" ht="45" customHeight="1" x14ac:dyDescent="0.25">
      <c r="A2234" s="3" t="s">
        <v>4499</v>
      </c>
      <c r="B2234" s="3" t="s">
        <v>32</v>
      </c>
      <c r="C2234" s="3" t="s">
        <v>4500</v>
      </c>
      <c r="D2234" s="3" t="s">
        <v>3631</v>
      </c>
      <c r="E2234" s="3" t="s">
        <v>3632</v>
      </c>
      <c r="F2234" s="3" t="s">
        <v>3633</v>
      </c>
      <c r="G2234" s="3" t="s">
        <v>3634</v>
      </c>
      <c r="H2234" s="3" t="s">
        <v>3632</v>
      </c>
      <c r="I2234" s="3" t="s">
        <v>38</v>
      </c>
    </row>
    <row r="2235" spans="1:9" ht="45" customHeight="1" x14ac:dyDescent="0.25">
      <c r="A2235" s="3" t="s">
        <v>4501</v>
      </c>
      <c r="B2235" s="3" t="s">
        <v>32</v>
      </c>
      <c r="C2235" s="3" t="s">
        <v>4502</v>
      </c>
      <c r="D2235" s="3" t="s">
        <v>3631</v>
      </c>
      <c r="E2235" s="3" t="s">
        <v>3632</v>
      </c>
      <c r="F2235" s="3" t="s">
        <v>3633</v>
      </c>
      <c r="G2235" s="3" t="s">
        <v>3634</v>
      </c>
      <c r="H2235" s="3" t="s">
        <v>3632</v>
      </c>
      <c r="I2235" s="3" t="s">
        <v>38</v>
      </c>
    </row>
    <row r="2236" spans="1:9" ht="45" customHeight="1" x14ac:dyDescent="0.25">
      <c r="A2236" s="3" t="s">
        <v>4503</v>
      </c>
      <c r="B2236" s="3" t="s">
        <v>32</v>
      </c>
      <c r="C2236" s="3" t="s">
        <v>4504</v>
      </c>
      <c r="D2236" s="3" t="s">
        <v>3631</v>
      </c>
      <c r="E2236" s="3" t="s">
        <v>3632</v>
      </c>
      <c r="F2236" s="3" t="s">
        <v>3633</v>
      </c>
      <c r="G2236" s="3" t="s">
        <v>3634</v>
      </c>
      <c r="H2236" s="3" t="s">
        <v>3632</v>
      </c>
      <c r="I2236" s="3" t="s">
        <v>38</v>
      </c>
    </row>
    <row r="2237" spans="1:9" ht="45" customHeight="1" x14ac:dyDescent="0.25">
      <c r="A2237" s="3" t="s">
        <v>4505</v>
      </c>
      <c r="B2237" s="3" t="s">
        <v>32</v>
      </c>
      <c r="C2237" s="3" t="s">
        <v>4506</v>
      </c>
      <c r="D2237" s="3" t="s">
        <v>3631</v>
      </c>
      <c r="E2237" s="3" t="s">
        <v>3632</v>
      </c>
      <c r="F2237" s="3" t="s">
        <v>3633</v>
      </c>
      <c r="G2237" s="3" t="s">
        <v>3634</v>
      </c>
      <c r="H2237" s="3" t="s">
        <v>3632</v>
      </c>
      <c r="I2237" s="3" t="s">
        <v>38</v>
      </c>
    </row>
    <row r="2238" spans="1:9" ht="45" customHeight="1" x14ac:dyDescent="0.25">
      <c r="A2238" s="3" t="s">
        <v>4507</v>
      </c>
      <c r="B2238" s="3" t="s">
        <v>32</v>
      </c>
      <c r="C2238" s="3" t="s">
        <v>4508</v>
      </c>
      <c r="D2238" s="3" t="s">
        <v>3631</v>
      </c>
      <c r="E2238" s="3" t="s">
        <v>3632</v>
      </c>
      <c r="F2238" s="3" t="s">
        <v>3633</v>
      </c>
      <c r="G2238" s="3" t="s">
        <v>3634</v>
      </c>
      <c r="H2238" s="3" t="s">
        <v>3632</v>
      </c>
      <c r="I2238" s="3" t="s">
        <v>38</v>
      </c>
    </row>
    <row r="2239" spans="1:9" ht="45" customHeight="1" x14ac:dyDescent="0.25">
      <c r="A2239" s="3" t="s">
        <v>4509</v>
      </c>
      <c r="B2239" s="3" t="s">
        <v>32</v>
      </c>
      <c r="C2239" s="3" t="s">
        <v>4510</v>
      </c>
      <c r="D2239" s="3" t="s">
        <v>3631</v>
      </c>
      <c r="E2239" s="3" t="s">
        <v>3632</v>
      </c>
      <c r="F2239" s="3" t="s">
        <v>3633</v>
      </c>
      <c r="G2239" s="3" t="s">
        <v>3634</v>
      </c>
      <c r="H2239" s="3" t="s">
        <v>3632</v>
      </c>
      <c r="I2239" s="3" t="s">
        <v>38</v>
      </c>
    </row>
    <row r="2240" spans="1:9" ht="45" customHeight="1" x14ac:dyDescent="0.25">
      <c r="A2240" s="3" t="s">
        <v>4511</v>
      </c>
      <c r="B2240" s="3" t="s">
        <v>32</v>
      </c>
      <c r="C2240" s="3" t="s">
        <v>4512</v>
      </c>
      <c r="D2240" s="3" t="s">
        <v>3631</v>
      </c>
      <c r="E2240" s="3" t="s">
        <v>3632</v>
      </c>
      <c r="F2240" s="3" t="s">
        <v>3633</v>
      </c>
      <c r="G2240" s="3" t="s">
        <v>3634</v>
      </c>
      <c r="H2240" s="3" t="s">
        <v>3632</v>
      </c>
      <c r="I2240" s="3" t="s">
        <v>38</v>
      </c>
    </row>
    <row r="2241" spans="1:9" ht="45" customHeight="1" x14ac:dyDescent="0.25">
      <c r="A2241" s="3" t="s">
        <v>4513</v>
      </c>
      <c r="B2241" s="3" t="s">
        <v>32</v>
      </c>
      <c r="C2241" s="3" t="s">
        <v>4514</v>
      </c>
      <c r="D2241" s="3" t="s">
        <v>3631</v>
      </c>
      <c r="E2241" s="3" t="s">
        <v>3632</v>
      </c>
      <c r="F2241" s="3" t="s">
        <v>3633</v>
      </c>
      <c r="G2241" s="3" t="s">
        <v>3634</v>
      </c>
      <c r="H2241" s="3" t="s">
        <v>3632</v>
      </c>
      <c r="I2241" s="3" t="s">
        <v>38</v>
      </c>
    </row>
    <row r="2242" spans="1:9" ht="45" customHeight="1" x14ac:dyDescent="0.25">
      <c r="A2242" s="3" t="s">
        <v>4515</v>
      </c>
      <c r="B2242" s="3" t="s">
        <v>32</v>
      </c>
      <c r="C2242" s="3" t="s">
        <v>4516</v>
      </c>
      <c r="D2242" s="3" t="s">
        <v>3631</v>
      </c>
      <c r="E2242" s="3" t="s">
        <v>3632</v>
      </c>
      <c r="F2242" s="3" t="s">
        <v>3633</v>
      </c>
      <c r="G2242" s="3" t="s">
        <v>3634</v>
      </c>
      <c r="H2242" s="3" t="s">
        <v>3632</v>
      </c>
      <c r="I2242" s="3" t="s">
        <v>38</v>
      </c>
    </row>
    <row r="2243" spans="1:9" ht="45" customHeight="1" x14ac:dyDescent="0.25">
      <c r="A2243" s="3" t="s">
        <v>4517</v>
      </c>
      <c r="B2243" s="3" t="s">
        <v>32</v>
      </c>
      <c r="C2243" s="3" t="s">
        <v>4518</v>
      </c>
      <c r="D2243" s="3" t="s">
        <v>3631</v>
      </c>
      <c r="E2243" s="3" t="s">
        <v>3632</v>
      </c>
      <c r="F2243" s="3" t="s">
        <v>3633</v>
      </c>
      <c r="G2243" s="3" t="s">
        <v>3634</v>
      </c>
      <c r="H2243" s="3" t="s">
        <v>3632</v>
      </c>
      <c r="I2243" s="3" t="s">
        <v>38</v>
      </c>
    </row>
    <row r="2244" spans="1:9" ht="45" customHeight="1" x14ac:dyDescent="0.25">
      <c r="A2244" s="3" t="s">
        <v>4519</v>
      </c>
      <c r="B2244" s="3" t="s">
        <v>32</v>
      </c>
      <c r="C2244" s="3" t="s">
        <v>4520</v>
      </c>
      <c r="D2244" s="3" t="s">
        <v>3631</v>
      </c>
      <c r="E2244" s="3" t="s">
        <v>3632</v>
      </c>
      <c r="F2244" s="3" t="s">
        <v>3633</v>
      </c>
      <c r="G2244" s="3" t="s">
        <v>3634</v>
      </c>
      <c r="H2244" s="3" t="s">
        <v>3632</v>
      </c>
      <c r="I2244" s="3" t="s">
        <v>38</v>
      </c>
    </row>
    <row r="2245" spans="1:9" ht="45" customHeight="1" x14ac:dyDescent="0.25">
      <c r="A2245" s="3" t="s">
        <v>4521</v>
      </c>
      <c r="B2245" s="3" t="s">
        <v>32</v>
      </c>
      <c r="C2245" s="3" t="s">
        <v>4522</v>
      </c>
      <c r="D2245" s="3" t="s">
        <v>3631</v>
      </c>
      <c r="E2245" s="3" t="s">
        <v>3632</v>
      </c>
      <c r="F2245" s="3" t="s">
        <v>3633</v>
      </c>
      <c r="G2245" s="3" t="s">
        <v>3634</v>
      </c>
      <c r="H2245" s="3" t="s">
        <v>3632</v>
      </c>
      <c r="I2245" s="3" t="s">
        <v>38</v>
      </c>
    </row>
    <row r="2246" spans="1:9" ht="45" customHeight="1" x14ac:dyDescent="0.25">
      <c r="A2246" s="3" t="s">
        <v>4523</v>
      </c>
      <c r="B2246" s="3" t="s">
        <v>32</v>
      </c>
      <c r="C2246" s="3" t="s">
        <v>4524</v>
      </c>
      <c r="D2246" s="3" t="s">
        <v>3631</v>
      </c>
      <c r="E2246" s="3" t="s">
        <v>3632</v>
      </c>
      <c r="F2246" s="3" t="s">
        <v>3633</v>
      </c>
      <c r="G2246" s="3" t="s">
        <v>3634</v>
      </c>
      <c r="H2246" s="3" t="s">
        <v>3632</v>
      </c>
      <c r="I2246" s="3" t="s">
        <v>38</v>
      </c>
    </row>
    <row r="2247" spans="1:9" ht="45" customHeight="1" x14ac:dyDescent="0.25">
      <c r="A2247" s="3" t="s">
        <v>4525</v>
      </c>
      <c r="B2247" s="3" t="s">
        <v>32</v>
      </c>
      <c r="C2247" s="3" t="s">
        <v>4526</v>
      </c>
      <c r="D2247" s="3" t="s">
        <v>3631</v>
      </c>
      <c r="E2247" s="3" t="s">
        <v>3632</v>
      </c>
      <c r="F2247" s="3" t="s">
        <v>3633</v>
      </c>
      <c r="G2247" s="3" t="s">
        <v>3634</v>
      </c>
      <c r="H2247" s="3" t="s">
        <v>3632</v>
      </c>
      <c r="I2247" s="3" t="s">
        <v>38</v>
      </c>
    </row>
    <row r="2248" spans="1:9" ht="45" customHeight="1" x14ac:dyDescent="0.25">
      <c r="A2248" s="3" t="s">
        <v>4527</v>
      </c>
      <c r="B2248" s="3" t="s">
        <v>32</v>
      </c>
      <c r="C2248" s="3" t="s">
        <v>4528</v>
      </c>
      <c r="D2248" s="3" t="s">
        <v>3631</v>
      </c>
      <c r="E2248" s="3" t="s">
        <v>3632</v>
      </c>
      <c r="F2248" s="3" t="s">
        <v>3633</v>
      </c>
      <c r="G2248" s="3" t="s">
        <v>3634</v>
      </c>
      <c r="H2248" s="3" t="s">
        <v>3632</v>
      </c>
      <c r="I2248" s="3" t="s">
        <v>38</v>
      </c>
    </row>
    <row r="2249" spans="1:9" ht="45" customHeight="1" x14ac:dyDescent="0.25">
      <c r="A2249" s="3" t="s">
        <v>4529</v>
      </c>
      <c r="B2249" s="3" t="s">
        <v>32</v>
      </c>
      <c r="C2249" s="3" t="s">
        <v>4530</v>
      </c>
      <c r="D2249" s="3" t="s">
        <v>3631</v>
      </c>
      <c r="E2249" s="3" t="s">
        <v>3632</v>
      </c>
      <c r="F2249" s="3" t="s">
        <v>3633</v>
      </c>
      <c r="G2249" s="3" t="s">
        <v>3634</v>
      </c>
      <c r="H2249" s="3" t="s">
        <v>3632</v>
      </c>
      <c r="I2249" s="3" t="s">
        <v>38</v>
      </c>
    </row>
    <row r="2250" spans="1:9" ht="45" customHeight="1" x14ac:dyDescent="0.25">
      <c r="A2250" s="3" t="s">
        <v>4531</v>
      </c>
      <c r="B2250" s="3" t="s">
        <v>32</v>
      </c>
      <c r="C2250" s="3" t="s">
        <v>4532</v>
      </c>
      <c r="D2250" s="3" t="s">
        <v>3631</v>
      </c>
      <c r="E2250" s="3" t="s">
        <v>3632</v>
      </c>
      <c r="F2250" s="3" t="s">
        <v>3633</v>
      </c>
      <c r="G2250" s="3" t="s">
        <v>3634</v>
      </c>
      <c r="H2250" s="3" t="s">
        <v>3632</v>
      </c>
      <c r="I2250" s="3" t="s">
        <v>38</v>
      </c>
    </row>
    <row r="2251" spans="1:9" ht="45" customHeight="1" x14ac:dyDescent="0.25">
      <c r="A2251" s="3" t="s">
        <v>4533</v>
      </c>
      <c r="B2251" s="3" t="s">
        <v>32</v>
      </c>
      <c r="C2251" s="3" t="s">
        <v>4534</v>
      </c>
      <c r="D2251" s="3" t="s">
        <v>3631</v>
      </c>
      <c r="E2251" s="3" t="s">
        <v>3632</v>
      </c>
      <c r="F2251" s="3" t="s">
        <v>3633</v>
      </c>
      <c r="G2251" s="3" t="s">
        <v>3634</v>
      </c>
      <c r="H2251" s="3" t="s">
        <v>3632</v>
      </c>
      <c r="I2251" s="3" t="s">
        <v>38</v>
      </c>
    </row>
    <row r="2252" spans="1:9" ht="45" customHeight="1" x14ac:dyDescent="0.25">
      <c r="A2252" s="3" t="s">
        <v>4535</v>
      </c>
      <c r="B2252" s="3" t="s">
        <v>32</v>
      </c>
      <c r="C2252" s="3" t="s">
        <v>4536</v>
      </c>
      <c r="D2252" s="3" t="s">
        <v>3631</v>
      </c>
      <c r="E2252" s="3" t="s">
        <v>3632</v>
      </c>
      <c r="F2252" s="3" t="s">
        <v>3633</v>
      </c>
      <c r="G2252" s="3" t="s">
        <v>3634</v>
      </c>
      <c r="H2252" s="3" t="s">
        <v>3632</v>
      </c>
      <c r="I2252" s="3" t="s">
        <v>38</v>
      </c>
    </row>
    <row r="2253" spans="1:9" ht="45" customHeight="1" x14ac:dyDescent="0.25">
      <c r="A2253" s="3" t="s">
        <v>4537</v>
      </c>
      <c r="B2253" s="3" t="s">
        <v>32</v>
      </c>
      <c r="C2253" s="3" t="s">
        <v>4538</v>
      </c>
      <c r="D2253" s="3" t="s">
        <v>3631</v>
      </c>
      <c r="E2253" s="3" t="s">
        <v>3632</v>
      </c>
      <c r="F2253" s="3" t="s">
        <v>3633</v>
      </c>
      <c r="G2253" s="3" t="s">
        <v>3634</v>
      </c>
      <c r="H2253" s="3" t="s">
        <v>3632</v>
      </c>
      <c r="I2253" s="3" t="s">
        <v>38</v>
      </c>
    </row>
    <row r="2254" spans="1:9" ht="45" customHeight="1" x14ac:dyDescent="0.25">
      <c r="A2254" s="3" t="s">
        <v>4539</v>
      </c>
      <c r="B2254" s="3" t="s">
        <v>32</v>
      </c>
      <c r="C2254" s="3" t="s">
        <v>4540</v>
      </c>
      <c r="D2254" s="3" t="s">
        <v>3631</v>
      </c>
      <c r="E2254" s="3" t="s">
        <v>3632</v>
      </c>
      <c r="F2254" s="3" t="s">
        <v>3633</v>
      </c>
      <c r="G2254" s="3" t="s">
        <v>3634</v>
      </c>
      <c r="H2254" s="3" t="s">
        <v>3632</v>
      </c>
      <c r="I2254" s="3" t="s">
        <v>38</v>
      </c>
    </row>
    <row r="2255" spans="1:9" ht="45" customHeight="1" x14ac:dyDescent="0.25">
      <c r="A2255" s="3" t="s">
        <v>4541</v>
      </c>
      <c r="B2255" s="3" t="s">
        <v>32</v>
      </c>
      <c r="C2255" s="3" t="s">
        <v>4542</v>
      </c>
      <c r="D2255" s="3" t="s">
        <v>3631</v>
      </c>
      <c r="E2255" s="3" t="s">
        <v>3632</v>
      </c>
      <c r="F2255" s="3" t="s">
        <v>3633</v>
      </c>
      <c r="G2255" s="3" t="s">
        <v>3634</v>
      </c>
      <c r="H2255" s="3" t="s">
        <v>3632</v>
      </c>
      <c r="I2255" s="3" t="s">
        <v>38</v>
      </c>
    </row>
    <row r="2256" spans="1:9" ht="45" customHeight="1" x14ac:dyDescent="0.25">
      <c r="A2256" s="3" t="s">
        <v>4543</v>
      </c>
      <c r="B2256" s="3" t="s">
        <v>32</v>
      </c>
      <c r="C2256" s="3" t="s">
        <v>4544</v>
      </c>
      <c r="D2256" s="3" t="s">
        <v>3631</v>
      </c>
      <c r="E2256" s="3" t="s">
        <v>3632</v>
      </c>
      <c r="F2256" s="3" t="s">
        <v>3633</v>
      </c>
      <c r="G2256" s="3" t="s">
        <v>3634</v>
      </c>
      <c r="H2256" s="3" t="s">
        <v>3632</v>
      </c>
      <c r="I2256" s="3" t="s">
        <v>38</v>
      </c>
    </row>
    <row r="2257" spans="1:9" ht="45" customHeight="1" x14ac:dyDescent="0.25">
      <c r="A2257" s="3" t="s">
        <v>4545</v>
      </c>
      <c r="B2257" s="3" t="s">
        <v>32</v>
      </c>
      <c r="C2257" s="3" t="s">
        <v>4546</v>
      </c>
      <c r="D2257" s="3" t="s">
        <v>3631</v>
      </c>
      <c r="E2257" s="3" t="s">
        <v>3632</v>
      </c>
      <c r="F2257" s="3" t="s">
        <v>3633</v>
      </c>
      <c r="G2257" s="3" t="s">
        <v>3634</v>
      </c>
      <c r="H2257" s="3" t="s">
        <v>3632</v>
      </c>
      <c r="I2257" s="3" t="s">
        <v>38</v>
      </c>
    </row>
    <row r="2258" spans="1:9" ht="45" customHeight="1" x14ac:dyDescent="0.25">
      <c r="A2258" s="3" t="s">
        <v>4547</v>
      </c>
      <c r="B2258" s="3" t="s">
        <v>32</v>
      </c>
      <c r="C2258" s="3" t="s">
        <v>4548</v>
      </c>
      <c r="D2258" s="3" t="s">
        <v>3631</v>
      </c>
      <c r="E2258" s="3" t="s">
        <v>3632</v>
      </c>
      <c r="F2258" s="3" t="s">
        <v>3633</v>
      </c>
      <c r="G2258" s="3" t="s">
        <v>3634</v>
      </c>
      <c r="H2258" s="3" t="s">
        <v>3632</v>
      </c>
      <c r="I2258" s="3" t="s">
        <v>38</v>
      </c>
    </row>
    <row r="2259" spans="1:9" ht="45" customHeight="1" x14ac:dyDescent="0.25">
      <c r="A2259" s="3" t="s">
        <v>4549</v>
      </c>
      <c r="B2259" s="3" t="s">
        <v>32</v>
      </c>
      <c r="C2259" s="3" t="s">
        <v>4550</v>
      </c>
      <c r="D2259" s="3" t="s">
        <v>3631</v>
      </c>
      <c r="E2259" s="3" t="s">
        <v>3632</v>
      </c>
      <c r="F2259" s="3" t="s">
        <v>3633</v>
      </c>
      <c r="G2259" s="3" t="s">
        <v>3634</v>
      </c>
      <c r="H2259" s="3" t="s">
        <v>3632</v>
      </c>
      <c r="I2259" s="3" t="s">
        <v>38</v>
      </c>
    </row>
    <row r="2260" spans="1:9" ht="45" customHeight="1" x14ac:dyDescent="0.25">
      <c r="A2260" s="3" t="s">
        <v>4551</v>
      </c>
      <c r="B2260" s="3" t="s">
        <v>32</v>
      </c>
      <c r="C2260" s="3" t="s">
        <v>4552</v>
      </c>
      <c r="D2260" s="3" t="s">
        <v>3631</v>
      </c>
      <c r="E2260" s="3" t="s">
        <v>3632</v>
      </c>
      <c r="F2260" s="3" t="s">
        <v>3633</v>
      </c>
      <c r="G2260" s="3" t="s">
        <v>3634</v>
      </c>
      <c r="H2260" s="3" t="s">
        <v>3632</v>
      </c>
      <c r="I2260" s="3" t="s">
        <v>38</v>
      </c>
    </row>
    <row r="2261" spans="1:9" ht="45" customHeight="1" x14ac:dyDescent="0.25">
      <c r="A2261" s="3" t="s">
        <v>4553</v>
      </c>
      <c r="B2261" s="3" t="s">
        <v>32</v>
      </c>
      <c r="C2261" s="3" t="s">
        <v>4554</v>
      </c>
      <c r="D2261" s="3" t="s">
        <v>3631</v>
      </c>
      <c r="E2261" s="3" t="s">
        <v>3632</v>
      </c>
      <c r="F2261" s="3" t="s">
        <v>3633</v>
      </c>
      <c r="G2261" s="3" t="s">
        <v>3634</v>
      </c>
      <c r="H2261" s="3" t="s">
        <v>3632</v>
      </c>
      <c r="I2261" s="3" t="s">
        <v>38</v>
      </c>
    </row>
    <row r="2262" spans="1:9" ht="45" customHeight="1" x14ac:dyDescent="0.25">
      <c r="A2262" s="3" t="s">
        <v>4555</v>
      </c>
      <c r="B2262" s="3" t="s">
        <v>32</v>
      </c>
      <c r="C2262" s="3" t="s">
        <v>4556</v>
      </c>
      <c r="D2262" s="3" t="s">
        <v>3631</v>
      </c>
      <c r="E2262" s="3" t="s">
        <v>3632</v>
      </c>
      <c r="F2262" s="3" t="s">
        <v>3633</v>
      </c>
      <c r="G2262" s="3" t="s">
        <v>3634</v>
      </c>
      <c r="H2262" s="3" t="s">
        <v>3632</v>
      </c>
      <c r="I2262" s="3" t="s">
        <v>38</v>
      </c>
    </row>
    <row r="2263" spans="1:9" ht="45" customHeight="1" x14ac:dyDescent="0.25">
      <c r="A2263" s="3" t="s">
        <v>4557</v>
      </c>
      <c r="B2263" s="3" t="s">
        <v>32</v>
      </c>
      <c r="C2263" s="3" t="s">
        <v>4558</v>
      </c>
      <c r="D2263" s="3" t="s">
        <v>3631</v>
      </c>
      <c r="E2263" s="3" t="s">
        <v>3632</v>
      </c>
      <c r="F2263" s="3" t="s">
        <v>3633</v>
      </c>
      <c r="G2263" s="3" t="s">
        <v>3634</v>
      </c>
      <c r="H2263" s="3" t="s">
        <v>3632</v>
      </c>
      <c r="I2263" s="3" t="s">
        <v>38</v>
      </c>
    </row>
    <row r="2264" spans="1:9" ht="45" customHeight="1" x14ac:dyDescent="0.25">
      <c r="A2264" s="3" t="s">
        <v>4559</v>
      </c>
      <c r="B2264" s="3" t="s">
        <v>32</v>
      </c>
      <c r="C2264" s="3" t="s">
        <v>4560</v>
      </c>
      <c r="D2264" s="3" t="s">
        <v>3631</v>
      </c>
      <c r="E2264" s="3" t="s">
        <v>3632</v>
      </c>
      <c r="F2264" s="3" t="s">
        <v>3633</v>
      </c>
      <c r="G2264" s="3" t="s">
        <v>3634</v>
      </c>
      <c r="H2264" s="3" t="s">
        <v>3632</v>
      </c>
      <c r="I2264" s="3" t="s">
        <v>38</v>
      </c>
    </row>
    <row r="2265" spans="1:9" ht="45" customHeight="1" x14ac:dyDescent="0.25">
      <c r="A2265" s="3" t="s">
        <v>4561</v>
      </c>
      <c r="B2265" s="3" t="s">
        <v>32</v>
      </c>
      <c r="C2265" s="3" t="s">
        <v>4562</v>
      </c>
      <c r="D2265" s="3" t="s">
        <v>3631</v>
      </c>
      <c r="E2265" s="3" t="s">
        <v>3632</v>
      </c>
      <c r="F2265" s="3" t="s">
        <v>3633</v>
      </c>
      <c r="G2265" s="3" t="s">
        <v>3634</v>
      </c>
      <c r="H2265" s="3" t="s">
        <v>3632</v>
      </c>
      <c r="I2265" s="3" t="s">
        <v>38</v>
      </c>
    </row>
    <row r="2266" spans="1:9" ht="45" customHeight="1" x14ac:dyDescent="0.25">
      <c r="A2266" s="3" t="s">
        <v>4563</v>
      </c>
      <c r="B2266" s="3" t="s">
        <v>32</v>
      </c>
      <c r="C2266" s="3" t="s">
        <v>4564</v>
      </c>
      <c r="D2266" s="3" t="s">
        <v>3631</v>
      </c>
      <c r="E2266" s="3" t="s">
        <v>3632</v>
      </c>
      <c r="F2266" s="3" t="s">
        <v>3633</v>
      </c>
      <c r="G2266" s="3" t="s">
        <v>3634</v>
      </c>
      <c r="H2266" s="3" t="s">
        <v>3632</v>
      </c>
      <c r="I2266" s="3" t="s">
        <v>38</v>
      </c>
    </row>
    <row r="2267" spans="1:9" ht="45" customHeight="1" x14ac:dyDescent="0.25">
      <c r="A2267" s="3" t="s">
        <v>4565</v>
      </c>
      <c r="B2267" s="3" t="s">
        <v>32</v>
      </c>
      <c r="C2267" s="3" t="s">
        <v>4566</v>
      </c>
      <c r="D2267" s="3" t="s">
        <v>3631</v>
      </c>
      <c r="E2267" s="3" t="s">
        <v>3632</v>
      </c>
      <c r="F2267" s="3" t="s">
        <v>3633</v>
      </c>
      <c r="G2267" s="3" t="s">
        <v>3634</v>
      </c>
      <c r="H2267" s="3" t="s">
        <v>3632</v>
      </c>
      <c r="I2267" s="3" t="s">
        <v>38</v>
      </c>
    </row>
    <row r="2268" spans="1:9" ht="45" customHeight="1" x14ac:dyDescent="0.25">
      <c r="A2268" s="3" t="s">
        <v>4567</v>
      </c>
      <c r="B2268" s="3" t="s">
        <v>32</v>
      </c>
      <c r="C2268" s="3" t="s">
        <v>4568</v>
      </c>
      <c r="D2268" s="3" t="s">
        <v>3631</v>
      </c>
      <c r="E2268" s="3" t="s">
        <v>3632</v>
      </c>
      <c r="F2268" s="3" t="s">
        <v>3633</v>
      </c>
      <c r="G2268" s="3" t="s">
        <v>3634</v>
      </c>
      <c r="H2268" s="3" t="s">
        <v>3632</v>
      </c>
      <c r="I2268" s="3" t="s">
        <v>38</v>
      </c>
    </row>
    <row r="2269" spans="1:9" ht="45" customHeight="1" x14ac:dyDescent="0.25">
      <c r="A2269" s="3" t="s">
        <v>4569</v>
      </c>
      <c r="B2269" s="3" t="s">
        <v>32</v>
      </c>
      <c r="C2269" s="3" t="s">
        <v>4570</v>
      </c>
      <c r="D2269" s="3" t="s">
        <v>3631</v>
      </c>
      <c r="E2269" s="3" t="s">
        <v>3632</v>
      </c>
      <c r="F2269" s="3" t="s">
        <v>3633</v>
      </c>
      <c r="G2269" s="3" t="s">
        <v>3634</v>
      </c>
      <c r="H2269" s="3" t="s">
        <v>3632</v>
      </c>
      <c r="I2269" s="3" t="s">
        <v>38</v>
      </c>
    </row>
    <row r="2270" spans="1:9" ht="45" customHeight="1" x14ac:dyDescent="0.25">
      <c r="A2270" s="3" t="s">
        <v>4571</v>
      </c>
      <c r="B2270" s="3" t="s">
        <v>32</v>
      </c>
      <c r="C2270" s="3" t="s">
        <v>4572</v>
      </c>
      <c r="D2270" s="3" t="s">
        <v>3631</v>
      </c>
      <c r="E2270" s="3" t="s">
        <v>3632</v>
      </c>
      <c r="F2270" s="3" t="s">
        <v>3633</v>
      </c>
      <c r="G2270" s="3" t="s">
        <v>3634</v>
      </c>
      <c r="H2270" s="3" t="s">
        <v>3632</v>
      </c>
      <c r="I2270" s="3" t="s">
        <v>38</v>
      </c>
    </row>
    <row r="2271" spans="1:9" ht="45" customHeight="1" x14ac:dyDescent="0.25">
      <c r="A2271" s="3" t="s">
        <v>4573</v>
      </c>
      <c r="B2271" s="3" t="s">
        <v>32</v>
      </c>
      <c r="C2271" s="3" t="s">
        <v>4574</v>
      </c>
      <c r="D2271" s="3" t="s">
        <v>3631</v>
      </c>
      <c r="E2271" s="3" t="s">
        <v>3632</v>
      </c>
      <c r="F2271" s="3" t="s">
        <v>3633</v>
      </c>
      <c r="G2271" s="3" t="s">
        <v>3634</v>
      </c>
      <c r="H2271" s="3" t="s">
        <v>3632</v>
      </c>
      <c r="I2271" s="3" t="s">
        <v>38</v>
      </c>
    </row>
    <row r="2272" spans="1:9" ht="45" customHeight="1" x14ac:dyDescent="0.25">
      <c r="A2272" s="3" t="s">
        <v>4575</v>
      </c>
      <c r="B2272" s="3" t="s">
        <v>32</v>
      </c>
      <c r="C2272" s="3" t="s">
        <v>4576</v>
      </c>
      <c r="D2272" s="3" t="s">
        <v>3631</v>
      </c>
      <c r="E2272" s="3" t="s">
        <v>3632</v>
      </c>
      <c r="F2272" s="3" t="s">
        <v>3633</v>
      </c>
      <c r="G2272" s="3" t="s">
        <v>3634</v>
      </c>
      <c r="H2272" s="3" t="s">
        <v>3632</v>
      </c>
      <c r="I2272" s="3" t="s">
        <v>38</v>
      </c>
    </row>
    <row r="2273" spans="1:9" ht="45" customHeight="1" x14ac:dyDescent="0.25">
      <c r="A2273" s="3" t="s">
        <v>4577</v>
      </c>
      <c r="B2273" s="3" t="s">
        <v>32</v>
      </c>
      <c r="C2273" s="3" t="s">
        <v>4578</v>
      </c>
      <c r="D2273" s="3" t="s">
        <v>3631</v>
      </c>
      <c r="E2273" s="3" t="s">
        <v>3632</v>
      </c>
      <c r="F2273" s="3" t="s">
        <v>3633</v>
      </c>
      <c r="G2273" s="3" t="s">
        <v>3634</v>
      </c>
      <c r="H2273" s="3" t="s">
        <v>3632</v>
      </c>
      <c r="I2273" s="3" t="s">
        <v>38</v>
      </c>
    </row>
    <row r="2274" spans="1:9" ht="45" customHeight="1" x14ac:dyDescent="0.25">
      <c r="A2274" s="3" t="s">
        <v>4579</v>
      </c>
      <c r="B2274" s="3" t="s">
        <v>32</v>
      </c>
      <c r="C2274" s="3" t="s">
        <v>4580</v>
      </c>
      <c r="D2274" s="3" t="s">
        <v>3631</v>
      </c>
      <c r="E2274" s="3" t="s">
        <v>3632</v>
      </c>
      <c r="F2274" s="3" t="s">
        <v>3633</v>
      </c>
      <c r="G2274" s="3" t="s">
        <v>3634</v>
      </c>
      <c r="H2274" s="3" t="s">
        <v>3632</v>
      </c>
      <c r="I2274" s="3" t="s">
        <v>38</v>
      </c>
    </row>
    <row r="2275" spans="1:9" ht="45" customHeight="1" x14ac:dyDescent="0.25">
      <c r="A2275" s="3" t="s">
        <v>4581</v>
      </c>
      <c r="B2275" s="3" t="s">
        <v>32</v>
      </c>
      <c r="C2275" s="3" t="s">
        <v>4582</v>
      </c>
      <c r="D2275" s="3" t="s">
        <v>3631</v>
      </c>
      <c r="E2275" s="3" t="s">
        <v>3632</v>
      </c>
      <c r="F2275" s="3" t="s">
        <v>3633</v>
      </c>
      <c r="G2275" s="3" t="s">
        <v>3634</v>
      </c>
      <c r="H2275" s="3" t="s">
        <v>3632</v>
      </c>
      <c r="I2275" s="3" t="s">
        <v>38</v>
      </c>
    </row>
    <row r="2276" spans="1:9" ht="45" customHeight="1" x14ac:dyDescent="0.25">
      <c r="A2276" s="3" t="s">
        <v>4583</v>
      </c>
      <c r="B2276" s="3" t="s">
        <v>32</v>
      </c>
      <c r="C2276" s="3" t="s">
        <v>4584</v>
      </c>
      <c r="D2276" s="3" t="s">
        <v>3631</v>
      </c>
      <c r="E2276" s="3" t="s">
        <v>3632</v>
      </c>
      <c r="F2276" s="3" t="s">
        <v>3633</v>
      </c>
      <c r="G2276" s="3" t="s">
        <v>3634</v>
      </c>
      <c r="H2276" s="3" t="s">
        <v>3632</v>
      </c>
      <c r="I2276" s="3" t="s">
        <v>38</v>
      </c>
    </row>
    <row r="2277" spans="1:9" ht="45" customHeight="1" x14ac:dyDescent="0.25">
      <c r="A2277" s="3" t="s">
        <v>4585</v>
      </c>
      <c r="B2277" s="3" t="s">
        <v>32</v>
      </c>
      <c r="C2277" s="3" t="s">
        <v>4586</v>
      </c>
      <c r="D2277" s="3" t="s">
        <v>3631</v>
      </c>
      <c r="E2277" s="3" t="s">
        <v>3632</v>
      </c>
      <c r="F2277" s="3" t="s">
        <v>3633</v>
      </c>
      <c r="G2277" s="3" t="s">
        <v>3634</v>
      </c>
      <c r="H2277" s="3" t="s">
        <v>3632</v>
      </c>
      <c r="I2277" s="3" t="s">
        <v>38</v>
      </c>
    </row>
    <row r="2278" spans="1:9" ht="45" customHeight="1" x14ac:dyDescent="0.25">
      <c r="A2278" s="3" t="s">
        <v>4587</v>
      </c>
      <c r="B2278" s="3" t="s">
        <v>32</v>
      </c>
      <c r="C2278" s="3" t="s">
        <v>4588</v>
      </c>
      <c r="D2278" s="3" t="s">
        <v>3631</v>
      </c>
      <c r="E2278" s="3" t="s">
        <v>3632</v>
      </c>
      <c r="F2278" s="3" t="s">
        <v>3633</v>
      </c>
      <c r="G2278" s="3" t="s">
        <v>3634</v>
      </c>
      <c r="H2278" s="3" t="s">
        <v>3632</v>
      </c>
      <c r="I2278" s="3" t="s">
        <v>38</v>
      </c>
    </row>
    <row r="2279" spans="1:9" ht="45" customHeight="1" x14ac:dyDescent="0.25">
      <c r="A2279" s="3" t="s">
        <v>4589</v>
      </c>
      <c r="B2279" s="3" t="s">
        <v>32</v>
      </c>
      <c r="C2279" s="3" t="s">
        <v>4590</v>
      </c>
      <c r="D2279" s="3" t="s">
        <v>3631</v>
      </c>
      <c r="E2279" s="3" t="s">
        <v>3632</v>
      </c>
      <c r="F2279" s="3" t="s">
        <v>3633</v>
      </c>
      <c r="G2279" s="3" t="s">
        <v>3634</v>
      </c>
      <c r="H2279" s="3" t="s">
        <v>3632</v>
      </c>
      <c r="I2279" s="3" t="s">
        <v>38</v>
      </c>
    </row>
    <row r="2280" spans="1:9" ht="45" customHeight="1" x14ac:dyDescent="0.25">
      <c r="A2280" s="3" t="s">
        <v>4591</v>
      </c>
      <c r="B2280" s="3" t="s">
        <v>32</v>
      </c>
      <c r="C2280" s="3" t="s">
        <v>4592</v>
      </c>
      <c r="D2280" s="3" t="s">
        <v>3631</v>
      </c>
      <c r="E2280" s="3" t="s">
        <v>3632</v>
      </c>
      <c r="F2280" s="3" t="s">
        <v>3633</v>
      </c>
      <c r="G2280" s="3" t="s">
        <v>3634</v>
      </c>
      <c r="H2280" s="3" t="s">
        <v>3632</v>
      </c>
      <c r="I2280" s="3" t="s">
        <v>38</v>
      </c>
    </row>
    <row r="2281" spans="1:9" ht="45" customHeight="1" x14ac:dyDescent="0.25">
      <c r="A2281" s="3" t="s">
        <v>4593</v>
      </c>
      <c r="B2281" s="3" t="s">
        <v>32</v>
      </c>
      <c r="C2281" s="3" t="s">
        <v>4594</v>
      </c>
      <c r="D2281" s="3" t="s">
        <v>3631</v>
      </c>
      <c r="E2281" s="3" t="s">
        <v>3632</v>
      </c>
      <c r="F2281" s="3" t="s">
        <v>3633</v>
      </c>
      <c r="G2281" s="3" t="s">
        <v>3634</v>
      </c>
      <c r="H2281" s="3" t="s">
        <v>3632</v>
      </c>
      <c r="I2281" s="3" t="s">
        <v>38</v>
      </c>
    </row>
    <row r="2282" spans="1:9" ht="45" customHeight="1" x14ac:dyDescent="0.25">
      <c r="A2282" s="3" t="s">
        <v>4595</v>
      </c>
      <c r="B2282" s="3" t="s">
        <v>32</v>
      </c>
      <c r="C2282" s="3" t="s">
        <v>4596</v>
      </c>
      <c r="D2282" s="3" t="s">
        <v>3631</v>
      </c>
      <c r="E2282" s="3" t="s">
        <v>3632</v>
      </c>
      <c r="F2282" s="3" t="s">
        <v>3633</v>
      </c>
      <c r="G2282" s="3" t="s">
        <v>3634</v>
      </c>
      <c r="H2282" s="3" t="s">
        <v>3632</v>
      </c>
      <c r="I2282" s="3" t="s">
        <v>38</v>
      </c>
    </row>
    <row r="2283" spans="1:9" ht="45" customHeight="1" x14ac:dyDescent="0.25">
      <c r="A2283" s="3" t="s">
        <v>4597</v>
      </c>
      <c r="B2283" s="3" t="s">
        <v>32</v>
      </c>
      <c r="C2283" s="3" t="s">
        <v>4598</v>
      </c>
      <c r="D2283" s="3" t="s">
        <v>3631</v>
      </c>
      <c r="E2283" s="3" t="s">
        <v>3632</v>
      </c>
      <c r="F2283" s="3" t="s">
        <v>3633</v>
      </c>
      <c r="G2283" s="3" t="s">
        <v>3634</v>
      </c>
      <c r="H2283" s="3" t="s">
        <v>3632</v>
      </c>
      <c r="I2283" s="3" t="s">
        <v>38</v>
      </c>
    </row>
    <row r="2284" spans="1:9" ht="45" customHeight="1" x14ac:dyDescent="0.25">
      <c r="A2284" s="3" t="s">
        <v>4599</v>
      </c>
      <c r="B2284" s="3" t="s">
        <v>32</v>
      </c>
      <c r="C2284" s="3" t="s">
        <v>4600</v>
      </c>
      <c r="D2284" s="3" t="s">
        <v>3631</v>
      </c>
      <c r="E2284" s="3" t="s">
        <v>3632</v>
      </c>
      <c r="F2284" s="3" t="s">
        <v>3633</v>
      </c>
      <c r="G2284" s="3" t="s">
        <v>3634</v>
      </c>
      <c r="H2284" s="3" t="s">
        <v>3632</v>
      </c>
      <c r="I2284" s="3" t="s">
        <v>38</v>
      </c>
    </row>
    <row r="2285" spans="1:9" ht="45" customHeight="1" x14ac:dyDescent="0.25">
      <c r="A2285" s="3" t="s">
        <v>4601</v>
      </c>
      <c r="B2285" s="3" t="s">
        <v>32</v>
      </c>
      <c r="C2285" s="3" t="s">
        <v>4602</v>
      </c>
      <c r="D2285" s="3" t="s">
        <v>3631</v>
      </c>
      <c r="E2285" s="3" t="s">
        <v>3632</v>
      </c>
      <c r="F2285" s="3" t="s">
        <v>3633</v>
      </c>
      <c r="G2285" s="3" t="s">
        <v>3634</v>
      </c>
      <c r="H2285" s="3" t="s">
        <v>3632</v>
      </c>
      <c r="I2285" s="3" t="s">
        <v>38</v>
      </c>
    </row>
    <row r="2286" spans="1:9" ht="45" customHeight="1" x14ac:dyDescent="0.25">
      <c r="A2286" s="3" t="s">
        <v>4603</v>
      </c>
      <c r="B2286" s="3" t="s">
        <v>32</v>
      </c>
      <c r="C2286" s="3" t="s">
        <v>4604</v>
      </c>
      <c r="D2286" s="3" t="s">
        <v>3631</v>
      </c>
      <c r="E2286" s="3" t="s">
        <v>3632</v>
      </c>
      <c r="F2286" s="3" t="s">
        <v>3633</v>
      </c>
      <c r="G2286" s="3" t="s">
        <v>3634</v>
      </c>
      <c r="H2286" s="3" t="s">
        <v>3632</v>
      </c>
      <c r="I2286" s="3" t="s">
        <v>38</v>
      </c>
    </row>
    <row r="2287" spans="1:9" ht="45" customHeight="1" x14ac:dyDescent="0.25">
      <c r="A2287" s="3" t="s">
        <v>4605</v>
      </c>
      <c r="B2287" s="3" t="s">
        <v>32</v>
      </c>
      <c r="C2287" s="3" t="s">
        <v>4606</v>
      </c>
      <c r="D2287" s="3" t="s">
        <v>3631</v>
      </c>
      <c r="E2287" s="3" t="s">
        <v>3632</v>
      </c>
      <c r="F2287" s="3" t="s">
        <v>3633</v>
      </c>
      <c r="G2287" s="3" t="s">
        <v>3634</v>
      </c>
      <c r="H2287" s="3" t="s">
        <v>3632</v>
      </c>
      <c r="I2287" s="3" t="s">
        <v>38</v>
      </c>
    </row>
    <row r="2288" spans="1:9" ht="45" customHeight="1" x14ac:dyDescent="0.25">
      <c r="A2288" s="3" t="s">
        <v>4607</v>
      </c>
      <c r="B2288" s="3" t="s">
        <v>32</v>
      </c>
      <c r="C2288" s="3" t="s">
        <v>4608</v>
      </c>
      <c r="D2288" s="3" t="s">
        <v>3631</v>
      </c>
      <c r="E2288" s="3" t="s">
        <v>3632</v>
      </c>
      <c r="F2288" s="3" t="s">
        <v>3633</v>
      </c>
      <c r="G2288" s="3" t="s">
        <v>3634</v>
      </c>
      <c r="H2288" s="3" t="s">
        <v>3632</v>
      </c>
      <c r="I2288" s="3" t="s">
        <v>38</v>
      </c>
    </row>
    <row r="2289" spans="1:9" ht="45" customHeight="1" x14ac:dyDescent="0.25">
      <c r="A2289" s="3" t="s">
        <v>4609</v>
      </c>
      <c r="B2289" s="3" t="s">
        <v>32</v>
      </c>
      <c r="C2289" s="3" t="s">
        <v>4610</v>
      </c>
      <c r="D2289" s="3" t="s">
        <v>3631</v>
      </c>
      <c r="E2289" s="3" t="s">
        <v>3632</v>
      </c>
      <c r="F2289" s="3" t="s">
        <v>3633</v>
      </c>
      <c r="G2289" s="3" t="s">
        <v>3634</v>
      </c>
      <c r="H2289" s="3" t="s">
        <v>3632</v>
      </c>
      <c r="I2289" s="3" t="s">
        <v>38</v>
      </c>
    </row>
    <row r="2290" spans="1:9" ht="45" customHeight="1" x14ac:dyDescent="0.25">
      <c r="A2290" s="3" t="s">
        <v>4611</v>
      </c>
      <c r="B2290" s="3" t="s">
        <v>32</v>
      </c>
      <c r="C2290" s="3" t="s">
        <v>4612</v>
      </c>
      <c r="D2290" s="3" t="s">
        <v>3631</v>
      </c>
      <c r="E2290" s="3" t="s">
        <v>3632</v>
      </c>
      <c r="F2290" s="3" t="s">
        <v>3633</v>
      </c>
      <c r="G2290" s="3" t="s">
        <v>3634</v>
      </c>
      <c r="H2290" s="3" t="s">
        <v>3632</v>
      </c>
      <c r="I2290" s="3" t="s">
        <v>38</v>
      </c>
    </row>
    <row r="2291" spans="1:9" ht="45" customHeight="1" x14ac:dyDescent="0.25">
      <c r="A2291" s="3" t="s">
        <v>4613</v>
      </c>
      <c r="B2291" s="3" t="s">
        <v>32</v>
      </c>
      <c r="C2291" s="3" t="s">
        <v>4614</v>
      </c>
      <c r="D2291" s="3" t="s">
        <v>3631</v>
      </c>
      <c r="E2291" s="3" t="s">
        <v>3632</v>
      </c>
      <c r="F2291" s="3" t="s">
        <v>3633</v>
      </c>
      <c r="G2291" s="3" t="s">
        <v>3634</v>
      </c>
      <c r="H2291" s="3" t="s">
        <v>3632</v>
      </c>
      <c r="I2291" s="3" t="s">
        <v>38</v>
      </c>
    </row>
    <row r="2292" spans="1:9" ht="45" customHeight="1" x14ac:dyDescent="0.25">
      <c r="A2292" s="3" t="s">
        <v>4615</v>
      </c>
      <c r="B2292" s="3" t="s">
        <v>32</v>
      </c>
      <c r="C2292" s="3" t="s">
        <v>4616</v>
      </c>
      <c r="D2292" s="3" t="s">
        <v>3631</v>
      </c>
      <c r="E2292" s="3" t="s">
        <v>3632</v>
      </c>
      <c r="F2292" s="3" t="s">
        <v>3633</v>
      </c>
      <c r="G2292" s="3" t="s">
        <v>3634</v>
      </c>
      <c r="H2292" s="3" t="s">
        <v>3632</v>
      </c>
      <c r="I2292" s="3" t="s">
        <v>38</v>
      </c>
    </row>
    <row r="2293" spans="1:9" ht="45" customHeight="1" x14ac:dyDescent="0.25">
      <c r="A2293" s="3" t="s">
        <v>4617</v>
      </c>
      <c r="B2293" s="3" t="s">
        <v>32</v>
      </c>
      <c r="C2293" s="3" t="s">
        <v>4618</v>
      </c>
      <c r="D2293" s="3" t="s">
        <v>3631</v>
      </c>
      <c r="E2293" s="3" t="s">
        <v>3632</v>
      </c>
      <c r="F2293" s="3" t="s">
        <v>3633</v>
      </c>
      <c r="G2293" s="3" t="s">
        <v>3634</v>
      </c>
      <c r="H2293" s="3" t="s">
        <v>3632</v>
      </c>
      <c r="I2293" s="3" t="s">
        <v>38</v>
      </c>
    </row>
    <row r="2294" spans="1:9" ht="45" customHeight="1" x14ac:dyDescent="0.25">
      <c r="A2294" s="3" t="s">
        <v>4619</v>
      </c>
      <c r="B2294" s="3" t="s">
        <v>32</v>
      </c>
      <c r="C2294" s="3" t="s">
        <v>4620</v>
      </c>
      <c r="D2294" s="3" t="s">
        <v>3631</v>
      </c>
      <c r="E2294" s="3" t="s">
        <v>3632</v>
      </c>
      <c r="F2294" s="3" t="s">
        <v>3633</v>
      </c>
      <c r="G2294" s="3" t="s">
        <v>3634</v>
      </c>
      <c r="H2294" s="3" t="s">
        <v>3632</v>
      </c>
      <c r="I2294" s="3" t="s">
        <v>38</v>
      </c>
    </row>
    <row r="2295" spans="1:9" ht="45" customHeight="1" x14ac:dyDescent="0.25">
      <c r="A2295" s="3" t="s">
        <v>4621</v>
      </c>
      <c r="B2295" s="3" t="s">
        <v>32</v>
      </c>
      <c r="C2295" s="3" t="s">
        <v>4622</v>
      </c>
      <c r="D2295" s="3" t="s">
        <v>3631</v>
      </c>
      <c r="E2295" s="3" t="s">
        <v>3632</v>
      </c>
      <c r="F2295" s="3" t="s">
        <v>3633</v>
      </c>
      <c r="G2295" s="3" t="s">
        <v>3634</v>
      </c>
      <c r="H2295" s="3" t="s">
        <v>3632</v>
      </c>
      <c r="I2295" s="3" t="s">
        <v>38</v>
      </c>
    </row>
    <row r="2296" spans="1:9" ht="45" customHeight="1" x14ac:dyDescent="0.25">
      <c r="A2296" s="3" t="s">
        <v>4623</v>
      </c>
      <c r="B2296" s="3" t="s">
        <v>32</v>
      </c>
      <c r="C2296" s="3" t="s">
        <v>4624</v>
      </c>
      <c r="D2296" s="3" t="s">
        <v>3631</v>
      </c>
      <c r="E2296" s="3" t="s">
        <v>3632</v>
      </c>
      <c r="F2296" s="3" t="s">
        <v>3633</v>
      </c>
      <c r="G2296" s="3" t="s">
        <v>3634</v>
      </c>
      <c r="H2296" s="3" t="s">
        <v>3632</v>
      </c>
      <c r="I2296" s="3" t="s">
        <v>38</v>
      </c>
    </row>
    <row r="2297" spans="1:9" ht="45" customHeight="1" x14ac:dyDescent="0.25">
      <c r="A2297" s="3" t="s">
        <v>4625</v>
      </c>
      <c r="B2297" s="3" t="s">
        <v>32</v>
      </c>
      <c r="C2297" s="3" t="s">
        <v>4626</v>
      </c>
      <c r="D2297" s="3" t="s">
        <v>3631</v>
      </c>
      <c r="E2297" s="3" t="s">
        <v>3632</v>
      </c>
      <c r="F2297" s="3" t="s">
        <v>3633</v>
      </c>
      <c r="G2297" s="3" t="s">
        <v>3634</v>
      </c>
      <c r="H2297" s="3" t="s">
        <v>3632</v>
      </c>
      <c r="I2297" s="3" t="s">
        <v>38</v>
      </c>
    </row>
    <row r="2298" spans="1:9" ht="45" customHeight="1" x14ac:dyDescent="0.25">
      <c r="A2298" s="3" t="s">
        <v>4627</v>
      </c>
      <c r="B2298" s="3" t="s">
        <v>32</v>
      </c>
      <c r="C2298" s="3" t="s">
        <v>4628</v>
      </c>
      <c r="D2298" s="3" t="s">
        <v>3631</v>
      </c>
      <c r="E2298" s="3" t="s">
        <v>3632</v>
      </c>
      <c r="F2298" s="3" t="s">
        <v>3633</v>
      </c>
      <c r="G2298" s="3" t="s">
        <v>3634</v>
      </c>
      <c r="H2298" s="3" t="s">
        <v>3632</v>
      </c>
      <c r="I2298" s="3" t="s">
        <v>38</v>
      </c>
    </row>
    <row r="2299" spans="1:9" ht="45" customHeight="1" x14ac:dyDescent="0.25">
      <c r="A2299" s="3" t="s">
        <v>4629</v>
      </c>
      <c r="B2299" s="3" t="s">
        <v>32</v>
      </c>
      <c r="C2299" s="3" t="s">
        <v>4630</v>
      </c>
      <c r="D2299" s="3" t="s">
        <v>3631</v>
      </c>
      <c r="E2299" s="3" t="s">
        <v>3632</v>
      </c>
      <c r="F2299" s="3" t="s">
        <v>3633</v>
      </c>
      <c r="G2299" s="3" t="s">
        <v>3634</v>
      </c>
      <c r="H2299" s="3" t="s">
        <v>3632</v>
      </c>
      <c r="I2299" s="3" t="s">
        <v>38</v>
      </c>
    </row>
    <row r="2300" spans="1:9" ht="45" customHeight="1" x14ac:dyDescent="0.25">
      <c r="A2300" s="3" t="s">
        <v>4631</v>
      </c>
      <c r="B2300" s="3" t="s">
        <v>32</v>
      </c>
      <c r="C2300" s="3" t="s">
        <v>4632</v>
      </c>
      <c r="D2300" s="3" t="s">
        <v>3631</v>
      </c>
      <c r="E2300" s="3" t="s">
        <v>3632</v>
      </c>
      <c r="F2300" s="3" t="s">
        <v>3633</v>
      </c>
      <c r="G2300" s="3" t="s">
        <v>3634</v>
      </c>
      <c r="H2300" s="3" t="s">
        <v>3632</v>
      </c>
      <c r="I2300" s="3" t="s">
        <v>38</v>
      </c>
    </row>
    <row r="2301" spans="1:9" ht="45" customHeight="1" x14ac:dyDescent="0.25">
      <c r="A2301" s="3" t="s">
        <v>4633</v>
      </c>
      <c r="B2301" s="3" t="s">
        <v>32</v>
      </c>
      <c r="C2301" s="3" t="s">
        <v>4634</v>
      </c>
      <c r="D2301" s="3" t="s">
        <v>3631</v>
      </c>
      <c r="E2301" s="3" t="s">
        <v>3632</v>
      </c>
      <c r="F2301" s="3" t="s">
        <v>3633</v>
      </c>
      <c r="G2301" s="3" t="s">
        <v>3634</v>
      </c>
      <c r="H2301" s="3" t="s">
        <v>3632</v>
      </c>
      <c r="I2301" s="3" t="s">
        <v>38</v>
      </c>
    </row>
    <row r="2302" spans="1:9" ht="45" customHeight="1" x14ac:dyDescent="0.25">
      <c r="A2302" s="3" t="s">
        <v>4635</v>
      </c>
      <c r="B2302" s="3" t="s">
        <v>32</v>
      </c>
      <c r="C2302" s="3" t="s">
        <v>4636</v>
      </c>
      <c r="D2302" s="3" t="s">
        <v>3631</v>
      </c>
      <c r="E2302" s="3" t="s">
        <v>3632</v>
      </c>
      <c r="F2302" s="3" t="s">
        <v>3633</v>
      </c>
      <c r="G2302" s="3" t="s">
        <v>3634</v>
      </c>
      <c r="H2302" s="3" t="s">
        <v>3632</v>
      </c>
      <c r="I2302" s="3" t="s">
        <v>38</v>
      </c>
    </row>
    <row r="2303" spans="1:9" ht="45" customHeight="1" x14ac:dyDescent="0.25">
      <c r="A2303" s="3" t="s">
        <v>4637</v>
      </c>
      <c r="B2303" s="3" t="s">
        <v>32</v>
      </c>
      <c r="C2303" s="3" t="s">
        <v>4638</v>
      </c>
      <c r="D2303" s="3" t="s">
        <v>3631</v>
      </c>
      <c r="E2303" s="3" t="s">
        <v>3632</v>
      </c>
      <c r="F2303" s="3" t="s">
        <v>3633</v>
      </c>
      <c r="G2303" s="3" t="s">
        <v>3634</v>
      </c>
      <c r="H2303" s="3" t="s">
        <v>3632</v>
      </c>
      <c r="I2303" s="3" t="s">
        <v>38</v>
      </c>
    </row>
    <row r="2304" spans="1:9" ht="45" customHeight="1" x14ac:dyDescent="0.25">
      <c r="A2304" s="3" t="s">
        <v>4639</v>
      </c>
      <c r="B2304" s="3" t="s">
        <v>32</v>
      </c>
      <c r="C2304" s="3" t="s">
        <v>4640</v>
      </c>
      <c r="D2304" s="3" t="s">
        <v>3631</v>
      </c>
      <c r="E2304" s="3" t="s">
        <v>3632</v>
      </c>
      <c r="F2304" s="3" t="s">
        <v>3633</v>
      </c>
      <c r="G2304" s="3" t="s">
        <v>3634</v>
      </c>
      <c r="H2304" s="3" t="s">
        <v>3632</v>
      </c>
      <c r="I2304" s="3" t="s">
        <v>38</v>
      </c>
    </row>
    <row r="2305" spans="1:9" ht="45" customHeight="1" x14ac:dyDescent="0.25">
      <c r="A2305" s="3" t="s">
        <v>4641</v>
      </c>
      <c r="B2305" s="3" t="s">
        <v>32</v>
      </c>
      <c r="C2305" s="3" t="s">
        <v>4642</v>
      </c>
      <c r="D2305" s="3" t="s">
        <v>3631</v>
      </c>
      <c r="E2305" s="3" t="s">
        <v>3632</v>
      </c>
      <c r="F2305" s="3" t="s">
        <v>3633</v>
      </c>
      <c r="G2305" s="3" t="s">
        <v>3634</v>
      </c>
      <c r="H2305" s="3" t="s">
        <v>3632</v>
      </c>
      <c r="I2305" s="3" t="s">
        <v>38</v>
      </c>
    </row>
    <row r="2306" spans="1:9" ht="45" customHeight="1" x14ac:dyDescent="0.25">
      <c r="A2306" s="3" t="s">
        <v>4643</v>
      </c>
      <c r="B2306" s="3" t="s">
        <v>32</v>
      </c>
      <c r="C2306" s="3" t="s">
        <v>4644</v>
      </c>
      <c r="D2306" s="3" t="s">
        <v>3631</v>
      </c>
      <c r="E2306" s="3" t="s">
        <v>3632</v>
      </c>
      <c r="F2306" s="3" t="s">
        <v>3633</v>
      </c>
      <c r="G2306" s="3" t="s">
        <v>3634</v>
      </c>
      <c r="H2306" s="3" t="s">
        <v>3632</v>
      </c>
      <c r="I2306" s="3" t="s">
        <v>38</v>
      </c>
    </row>
    <row r="2307" spans="1:9" ht="45" customHeight="1" x14ac:dyDescent="0.25">
      <c r="A2307" s="3" t="s">
        <v>4645</v>
      </c>
      <c r="B2307" s="3" t="s">
        <v>32</v>
      </c>
      <c r="C2307" s="3" t="s">
        <v>4646</v>
      </c>
      <c r="D2307" s="3" t="s">
        <v>3631</v>
      </c>
      <c r="E2307" s="3" t="s">
        <v>3632</v>
      </c>
      <c r="F2307" s="3" t="s">
        <v>3633</v>
      </c>
      <c r="G2307" s="3" t="s">
        <v>3634</v>
      </c>
      <c r="H2307" s="3" t="s">
        <v>3632</v>
      </c>
      <c r="I2307" s="3" t="s">
        <v>38</v>
      </c>
    </row>
    <row r="2308" spans="1:9" ht="45" customHeight="1" x14ac:dyDescent="0.25">
      <c r="A2308" s="3" t="s">
        <v>4647</v>
      </c>
      <c r="B2308" s="3" t="s">
        <v>32</v>
      </c>
      <c r="C2308" s="3" t="s">
        <v>4648</v>
      </c>
      <c r="D2308" s="3" t="s">
        <v>3631</v>
      </c>
      <c r="E2308" s="3" t="s">
        <v>3632</v>
      </c>
      <c r="F2308" s="3" t="s">
        <v>3633</v>
      </c>
      <c r="G2308" s="3" t="s">
        <v>3634</v>
      </c>
      <c r="H2308" s="3" t="s">
        <v>3632</v>
      </c>
      <c r="I2308" s="3" t="s">
        <v>38</v>
      </c>
    </row>
    <row r="2309" spans="1:9" ht="45" customHeight="1" x14ac:dyDescent="0.25">
      <c r="A2309" s="3" t="s">
        <v>4649</v>
      </c>
      <c r="B2309" s="3" t="s">
        <v>32</v>
      </c>
      <c r="C2309" s="3" t="s">
        <v>4650</v>
      </c>
      <c r="D2309" s="3" t="s">
        <v>3631</v>
      </c>
      <c r="E2309" s="3" t="s">
        <v>3632</v>
      </c>
      <c r="F2309" s="3" t="s">
        <v>3633</v>
      </c>
      <c r="G2309" s="3" t="s">
        <v>3634</v>
      </c>
      <c r="H2309" s="3" t="s">
        <v>3632</v>
      </c>
      <c r="I2309" s="3" t="s">
        <v>38</v>
      </c>
    </row>
    <row r="2310" spans="1:9" ht="45" customHeight="1" x14ac:dyDescent="0.25">
      <c r="A2310" s="3" t="s">
        <v>4651</v>
      </c>
      <c r="B2310" s="3" t="s">
        <v>32</v>
      </c>
      <c r="C2310" s="3" t="s">
        <v>4652</v>
      </c>
      <c r="D2310" s="3" t="s">
        <v>3631</v>
      </c>
      <c r="E2310" s="3" t="s">
        <v>3632</v>
      </c>
      <c r="F2310" s="3" t="s">
        <v>3633</v>
      </c>
      <c r="G2310" s="3" t="s">
        <v>3634</v>
      </c>
      <c r="H2310" s="3" t="s">
        <v>3632</v>
      </c>
      <c r="I2310" s="3" t="s">
        <v>38</v>
      </c>
    </row>
    <row r="2311" spans="1:9" ht="45" customHeight="1" x14ac:dyDescent="0.25">
      <c r="A2311" s="3" t="s">
        <v>4653</v>
      </c>
      <c r="B2311" s="3" t="s">
        <v>32</v>
      </c>
      <c r="C2311" s="3" t="s">
        <v>4654</v>
      </c>
      <c r="D2311" s="3" t="s">
        <v>3631</v>
      </c>
      <c r="E2311" s="3" t="s">
        <v>3632</v>
      </c>
      <c r="F2311" s="3" t="s">
        <v>3633</v>
      </c>
      <c r="G2311" s="3" t="s">
        <v>3634</v>
      </c>
      <c r="H2311" s="3" t="s">
        <v>3632</v>
      </c>
      <c r="I2311" s="3" t="s">
        <v>38</v>
      </c>
    </row>
    <row r="2312" spans="1:9" ht="45" customHeight="1" x14ac:dyDescent="0.25">
      <c r="A2312" s="3" t="s">
        <v>4655</v>
      </c>
      <c r="B2312" s="3" t="s">
        <v>32</v>
      </c>
      <c r="C2312" s="3" t="s">
        <v>4656</v>
      </c>
      <c r="D2312" s="3" t="s">
        <v>3631</v>
      </c>
      <c r="E2312" s="3" t="s">
        <v>3632</v>
      </c>
      <c r="F2312" s="3" t="s">
        <v>3633</v>
      </c>
      <c r="G2312" s="3" t="s">
        <v>3634</v>
      </c>
      <c r="H2312" s="3" t="s">
        <v>3632</v>
      </c>
      <c r="I2312" s="3" t="s">
        <v>38</v>
      </c>
    </row>
    <row r="2313" spans="1:9" ht="45" customHeight="1" x14ac:dyDescent="0.25">
      <c r="A2313" s="3" t="s">
        <v>4657</v>
      </c>
      <c r="B2313" s="3" t="s">
        <v>32</v>
      </c>
      <c r="C2313" s="3" t="s">
        <v>4658</v>
      </c>
      <c r="D2313" s="3" t="s">
        <v>3631</v>
      </c>
      <c r="E2313" s="3" t="s">
        <v>3632</v>
      </c>
      <c r="F2313" s="3" t="s">
        <v>3633</v>
      </c>
      <c r="G2313" s="3" t="s">
        <v>3634</v>
      </c>
      <c r="H2313" s="3" t="s">
        <v>3632</v>
      </c>
      <c r="I2313" s="3" t="s">
        <v>38</v>
      </c>
    </row>
    <row r="2314" spans="1:9" ht="45" customHeight="1" x14ac:dyDescent="0.25">
      <c r="A2314" s="3" t="s">
        <v>4659</v>
      </c>
      <c r="B2314" s="3" t="s">
        <v>32</v>
      </c>
      <c r="C2314" s="3" t="s">
        <v>4660</v>
      </c>
      <c r="D2314" s="3" t="s">
        <v>3631</v>
      </c>
      <c r="E2314" s="3" t="s">
        <v>3632</v>
      </c>
      <c r="F2314" s="3" t="s">
        <v>3633</v>
      </c>
      <c r="G2314" s="3" t="s">
        <v>3634</v>
      </c>
      <c r="H2314" s="3" t="s">
        <v>3632</v>
      </c>
      <c r="I2314" s="3" t="s">
        <v>38</v>
      </c>
    </row>
    <row r="2315" spans="1:9" ht="45" customHeight="1" x14ac:dyDescent="0.25">
      <c r="A2315" s="3" t="s">
        <v>4661</v>
      </c>
      <c r="B2315" s="3" t="s">
        <v>32</v>
      </c>
      <c r="C2315" s="3" t="s">
        <v>4662</v>
      </c>
      <c r="D2315" s="3" t="s">
        <v>3631</v>
      </c>
      <c r="E2315" s="3" t="s">
        <v>3632</v>
      </c>
      <c r="F2315" s="3" t="s">
        <v>3633</v>
      </c>
      <c r="G2315" s="3" t="s">
        <v>3634</v>
      </c>
      <c r="H2315" s="3" t="s">
        <v>3632</v>
      </c>
      <c r="I2315" s="3" t="s">
        <v>38</v>
      </c>
    </row>
    <row r="2316" spans="1:9" ht="45" customHeight="1" x14ac:dyDescent="0.25">
      <c r="A2316" s="3" t="s">
        <v>4663</v>
      </c>
      <c r="B2316" s="3" t="s">
        <v>32</v>
      </c>
      <c r="C2316" s="3" t="s">
        <v>4664</v>
      </c>
      <c r="D2316" s="3" t="s">
        <v>3631</v>
      </c>
      <c r="E2316" s="3" t="s">
        <v>3632</v>
      </c>
      <c r="F2316" s="3" t="s">
        <v>3633</v>
      </c>
      <c r="G2316" s="3" t="s">
        <v>3634</v>
      </c>
      <c r="H2316" s="3" t="s">
        <v>3632</v>
      </c>
      <c r="I2316" s="3" t="s">
        <v>38</v>
      </c>
    </row>
    <row r="2317" spans="1:9" ht="45" customHeight="1" x14ac:dyDescent="0.25">
      <c r="A2317" s="3" t="s">
        <v>4665</v>
      </c>
      <c r="B2317" s="3" t="s">
        <v>32</v>
      </c>
      <c r="C2317" s="3" t="s">
        <v>4666</v>
      </c>
      <c r="D2317" s="3" t="s">
        <v>3631</v>
      </c>
      <c r="E2317" s="3" t="s">
        <v>3632</v>
      </c>
      <c r="F2317" s="3" t="s">
        <v>3633</v>
      </c>
      <c r="G2317" s="3" t="s">
        <v>3634</v>
      </c>
      <c r="H2317" s="3" t="s">
        <v>3632</v>
      </c>
      <c r="I2317" s="3" t="s">
        <v>38</v>
      </c>
    </row>
    <row r="2318" spans="1:9" ht="45" customHeight="1" x14ac:dyDescent="0.25">
      <c r="A2318" s="3" t="s">
        <v>4667</v>
      </c>
      <c r="B2318" s="3" t="s">
        <v>32</v>
      </c>
      <c r="C2318" s="3" t="s">
        <v>4668</v>
      </c>
      <c r="D2318" s="3" t="s">
        <v>3631</v>
      </c>
      <c r="E2318" s="3" t="s">
        <v>3632</v>
      </c>
      <c r="F2318" s="3" t="s">
        <v>3633</v>
      </c>
      <c r="G2318" s="3" t="s">
        <v>3634</v>
      </c>
      <c r="H2318" s="3" t="s">
        <v>3632</v>
      </c>
      <c r="I2318" s="3" t="s">
        <v>38</v>
      </c>
    </row>
    <row r="2319" spans="1:9" ht="45" customHeight="1" x14ac:dyDescent="0.25">
      <c r="A2319" s="3" t="s">
        <v>4669</v>
      </c>
      <c r="B2319" s="3" t="s">
        <v>32</v>
      </c>
      <c r="C2319" s="3" t="s">
        <v>4670</v>
      </c>
      <c r="D2319" s="3" t="s">
        <v>3631</v>
      </c>
      <c r="E2319" s="3" t="s">
        <v>3632</v>
      </c>
      <c r="F2319" s="3" t="s">
        <v>3633</v>
      </c>
      <c r="G2319" s="3" t="s">
        <v>3634</v>
      </c>
      <c r="H2319" s="3" t="s">
        <v>3632</v>
      </c>
      <c r="I2319" s="3" t="s">
        <v>38</v>
      </c>
    </row>
    <row r="2320" spans="1:9" ht="45" customHeight="1" x14ac:dyDescent="0.25">
      <c r="A2320" s="3" t="s">
        <v>4671</v>
      </c>
      <c r="B2320" s="3" t="s">
        <v>32</v>
      </c>
      <c r="C2320" s="3" t="s">
        <v>4672</v>
      </c>
      <c r="D2320" s="3" t="s">
        <v>3631</v>
      </c>
      <c r="E2320" s="3" t="s">
        <v>3632</v>
      </c>
      <c r="F2320" s="3" t="s">
        <v>3633</v>
      </c>
      <c r="G2320" s="3" t="s">
        <v>3634</v>
      </c>
      <c r="H2320" s="3" t="s">
        <v>3632</v>
      </c>
      <c r="I2320" s="3" t="s">
        <v>38</v>
      </c>
    </row>
    <row r="2321" spans="1:9" ht="45" customHeight="1" x14ac:dyDescent="0.25">
      <c r="A2321" s="3" t="s">
        <v>4673</v>
      </c>
      <c r="B2321" s="3" t="s">
        <v>32</v>
      </c>
      <c r="C2321" s="3" t="s">
        <v>4674</v>
      </c>
      <c r="D2321" s="3" t="s">
        <v>3631</v>
      </c>
      <c r="E2321" s="3" t="s">
        <v>3632</v>
      </c>
      <c r="F2321" s="3" t="s">
        <v>3633</v>
      </c>
      <c r="G2321" s="3" t="s">
        <v>3634</v>
      </c>
      <c r="H2321" s="3" t="s">
        <v>3632</v>
      </c>
      <c r="I2321" s="3" t="s">
        <v>38</v>
      </c>
    </row>
    <row r="2322" spans="1:9" ht="45" customHeight="1" x14ac:dyDescent="0.25">
      <c r="A2322" s="3" t="s">
        <v>4675</v>
      </c>
      <c r="B2322" s="3" t="s">
        <v>32</v>
      </c>
      <c r="C2322" s="3" t="s">
        <v>4676</v>
      </c>
      <c r="D2322" s="3" t="s">
        <v>3631</v>
      </c>
      <c r="E2322" s="3" t="s">
        <v>3632</v>
      </c>
      <c r="F2322" s="3" t="s">
        <v>3633</v>
      </c>
      <c r="G2322" s="3" t="s">
        <v>3634</v>
      </c>
      <c r="H2322" s="3" t="s">
        <v>3632</v>
      </c>
      <c r="I2322" s="3" t="s">
        <v>38</v>
      </c>
    </row>
    <row r="2323" spans="1:9" ht="45" customHeight="1" x14ac:dyDescent="0.25">
      <c r="A2323" s="3" t="s">
        <v>4677</v>
      </c>
      <c r="B2323" s="3" t="s">
        <v>32</v>
      </c>
      <c r="C2323" s="3" t="s">
        <v>4678</v>
      </c>
      <c r="D2323" s="3" t="s">
        <v>3631</v>
      </c>
      <c r="E2323" s="3" t="s">
        <v>3632</v>
      </c>
      <c r="F2323" s="3" t="s">
        <v>3633</v>
      </c>
      <c r="G2323" s="3" t="s">
        <v>3634</v>
      </c>
      <c r="H2323" s="3" t="s">
        <v>3632</v>
      </c>
      <c r="I2323" s="3" t="s">
        <v>38</v>
      </c>
    </row>
    <row r="2324" spans="1:9" ht="45" customHeight="1" x14ac:dyDescent="0.25">
      <c r="A2324" s="3" t="s">
        <v>4679</v>
      </c>
      <c r="B2324" s="3" t="s">
        <v>32</v>
      </c>
      <c r="C2324" s="3" t="s">
        <v>4680</v>
      </c>
      <c r="D2324" s="3" t="s">
        <v>3631</v>
      </c>
      <c r="E2324" s="3" t="s">
        <v>3632</v>
      </c>
      <c r="F2324" s="3" t="s">
        <v>3633</v>
      </c>
      <c r="G2324" s="3" t="s">
        <v>3634</v>
      </c>
      <c r="H2324" s="3" t="s">
        <v>3632</v>
      </c>
      <c r="I2324" s="3" t="s">
        <v>38</v>
      </c>
    </row>
    <row r="2325" spans="1:9" ht="45" customHeight="1" x14ac:dyDescent="0.25">
      <c r="A2325" s="3" t="s">
        <v>4681</v>
      </c>
      <c r="B2325" s="3" t="s">
        <v>32</v>
      </c>
      <c r="C2325" s="3" t="s">
        <v>4682</v>
      </c>
      <c r="D2325" s="3" t="s">
        <v>3631</v>
      </c>
      <c r="E2325" s="3" t="s">
        <v>3632</v>
      </c>
      <c r="F2325" s="3" t="s">
        <v>3633</v>
      </c>
      <c r="G2325" s="3" t="s">
        <v>3634</v>
      </c>
      <c r="H2325" s="3" t="s">
        <v>3632</v>
      </c>
      <c r="I2325" s="3" t="s">
        <v>38</v>
      </c>
    </row>
    <row r="2326" spans="1:9" ht="45" customHeight="1" x14ac:dyDescent="0.25">
      <c r="A2326" s="3" t="s">
        <v>4683</v>
      </c>
      <c r="B2326" s="3" t="s">
        <v>32</v>
      </c>
      <c r="C2326" s="3" t="s">
        <v>4684</v>
      </c>
      <c r="D2326" s="3" t="s">
        <v>3631</v>
      </c>
      <c r="E2326" s="3" t="s">
        <v>3632</v>
      </c>
      <c r="F2326" s="3" t="s">
        <v>3633</v>
      </c>
      <c r="G2326" s="3" t="s">
        <v>3634</v>
      </c>
      <c r="H2326" s="3" t="s">
        <v>3632</v>
      </c>
      <c r="I2326" s="3" t="s">
        <v>38</v>
      </c>
    </row>
    <row r="2327" spans="1:9" ht="45" customHeight="1" x14ac:dyDescent="0.25">
      <c r="A2327" s="3" t="s">
        <v>4685</v>
      </c>
      <c r="B2327" s="3" t="s">
        <v>32</v>
      </c>
      <c r="C2327" s="3" t="s">
        <v>4686</v>
      </c>
      <c r="D2327" s="3" t="s">
        <v>3631</v>
      </c>
      <c r="E2327" s="3" t="s">
        <v>3632</v>
      </c>
      <c r="F2327" s="3" t="s">
        <v>3633</v>
      </c>
      <c r="G2327" s="3" t="s">
        <v>3634</v>
      </c>
      <c r="H2327" s="3" t="s">
        <v>3632</v>
      </c>
      <c r="I2327" s="3" t="s">
        <v>38</v>
      </c>
    </row>
    <row r="2328" spans="1:9" ht="45" customHeight="1" x14ac:dyDescent="0.25">
      <c r="A2328" s="3" t="s">
        <v>4687</v>
      </c>
      <c r="B2328" s="3" t="s">
        <v>32</v>
      </c>
      <c r="C2328" s="3" t="s">
        <v>4688</v>
      </c>
      <c r="D2328" s="3" t="s">
        <v>3631</v>
      </c>
      <c r="E2328" s="3" t="s">
        <v>3632</v>
      </c>
      <c r="F2328" s="3" t="s">
        <v>3633</v>
      </c>
      <c r="G2328" s="3" t="s">
        <v>3634</v>
      </c>
      <c r="H2328" s="3" t="s">
        <v>3632</v>
      </c>
      <c r="I2328" s="3" t="s">
        <v>38</v>
      </c>
    </row>
    <row r="2329" spans="1:9" ht="45" customHeight="1" x14ac:dyDescent="0.25">
      <c r="A2329" s="3" t="s">
        <v>4689</v>
      </c>
      <c r="B2329" s="3" t="s">
        <v>32</v>
      </c>
      <c r="C2329" s="3" t="s">
        <v>4690</v>
      </c>
      <c r="D2329" s="3" t="s">
        <v>3631</v>
      </c>
      <c r="E2329" s="3" t="s">
        <v>3632</v>
      </c>
      <c r="F2329" s="3" t="s">
        <v>3633</v>
      </c>
      <c r="G2329" s="3" t="s">
        <v>3634</v>
      </c>
      <c r="H2329" s="3" t="s">
        <v>3632</v>
      </c>
      <c r="I2329" s="3" t="s">
        <v>38</v>
      </c>
    </row>
    <row r="2330" spans="1:9" ht="45" customHeight="1" x14ac:dyDescent="0.25">
      <c r="A2330" s="3" t="s">
        <v>4691</v>
      </c>
      <c r="B2330" s="3" t="s">
        <v>32</v>
      </c>
      <c r="C2330" s="3" t="s">
        <v>4692</v>
      </c>
      <c r="D2330" s="3" t="s">
        <v>3631</v>
      </c>
      <c r="E2330" s="3" t="s">
        <v>3632</v>
      </c>
      <c r="F2330" s="3" t="s">
        <v>3633</v>
      </c>
      <c r="G2330" s="3" t="s">
        <v>3634</v>
      </c>
      <c r="H2330" s="3" t="s">
        <v>3632</v>
      </c>
      <c r="I2330" s="3" t="s">
        <v>38</v>
      </c>
    </row>
    <row r="2331" spans="1:9" ht="45" customHeight="1" x14ac:dyDescent="0.25">
      <c r="A2331" s="3" t="s">
        <v>4693</v>
      </c>
      <c r="B2331" s="3" t="s">
        <v>32</v>
      </c>
      <c r="C2331" s="3" t="s">
        <v>4694</v>
      </c>
      <c r="D2331" s="3" t="s">
        <v>3631</v>
      </c>
      <c r="E2331" s="3" t="s">
        <v>3632</v>
      </c>
      <c r="F2331" s="3" t="s">
        <v>3633</v>
      </c>
      <c r="G2331" s="3" t="s">
        <v>3634</v>
      </c>
      <c r="H2331" s="3" t="s">
        <v>3632</v>
      </c>
      <c r="I2331" s="3" t="s">
        <v>38</v>
      </c>
    </row>
    <row r="2332" spans="1:9" ht="45" customHeight="1" x14ac:dyDescent="0.25">
      <c r="A2332" s="3" t="s">
        <v>4695</v>
      </c>
      <c r="B2332" s="3" t="s">
        <v>32</v>
      </c>
      <c r="C2332" s="3" t="s">
        <v>4696</v>
      </c>
      <c r="D2332" s="3" t="s">
        <v>3631</v>
      </c>
      <c r="E2332" s="3" t="s">
        <v>3632</v>
      </c>
      <c r="F2332" s="3" t="s">
        <v>3633</v>
      </c>
      <c r="G2332" s="3" t="s">
        <v>3634</v>
      </c>
      <c r="H2332" s="3" t="s">
        <v>3632</v>
      </c>
      <c r="I2332" s="3" t="s">
        <v>38</v>
      </c>
    </row>
    <row r="2333" spans="1:9" ht="45" customHeight="1" x14ac:dyDescent="0.25">
      <c r="A2333" s="3" t="s">
        <v>4697</v>
      </c>
      <c r="B2333" s="3" t="s">
        <v>32</v>
      </c>
      <c r="C2333" s="3" t="s">
        <v>4698</v>
      </c>
      <c r="D2333" s="3" t="s">
        <v>3631</v>
      </c>
      <c r="E2333" s="3" t="s">
        <v>3632</v>
      </c>
      <c r="F2333" s="3" t="s">
        <v>3633</v>
      </c>
      <c r="G2333" s="3" t="s">
        <v>3634</v>
      </c>
      <c r="H2333" s="3" t="s">
        <v>3632</v>
      </c>
      <c r="I2333" s="3" t="s">
        <v>38</v>
      </c>
    </row>
    <row r="2334" spans="1:9" ht="45" customHeight="1" x14ac:dyDescent="0.25">
      <c r="A2334" s="3" t="s">
        <v>4699</v>
      </c>
      <c r="B2334" s="3" t="s">
        <v>32</v>
      </c>
      <c r="C2334" s="3" t="s">
        <v>4700</v>
      </c>
      <c r="D2334" s="3" t="s">
        <v>3631</v>
      </c>
      <c r="E2334" s="3" t="s">
        <v>3632</v>
      </c>
      <c r="F2334" s="3" t="s">
        <v>3633</v>
      </c>
      <c r="G2334" s="3" t="s">
        <v>3634</v>
      </c>
      <c r="H2334" s="3" t="s">
        <v>3632</v>
      </c>
      <c r="I2334" s="3" t="s">
        <v>38</v>
      </c>
    </row>
    <row r="2335" spans="1:9" ht="45" customHeight="1" x14ac:dyDescent="0.25">
      <c r="A2335" s="3" t="s">
        <v>4701</v>
      </c>
      <c r="B2335" s="3" t="s">
        <v>32</v>
      </c>
      <c r="C2335" s="3" t="s">
        <v>4702</v>
      </c>
      <c r="D2335" s="3" t="s">
        <v>3631</v>
      </c>
      <c r="E2335" s="3" t="s">
        <v>3632</v>
      </c>
      <c r="F2335" s="3" t="s">
        <v>3633</v>
      </c>
      <c r="G2335" s="3" t="s">
        <v>3634</v>
      </c>
      <c r="H2335" s="3" t="s">
        <v>3632</v>
      </c>
      <c r="I2335" s="3" t="s">
        <v>38</v>
      </c>
    </row>
    <row r="2336" spans="1:9" ht="45" customHeight="1" x14ac:dyDescent="0.25">
      <c r="A2336" s="3" t="s">
        <v>4703</v>
      </c>
      <c r="B2336" s="3" t="s">
        <v>32</v>
      </c>
      <c r="C2336" s="3" t="s">
        <v>4704</v>
      </c>
      <c r="D2336" s="3" t="s">
        <v>3631</v>
      </c>
      <c r="E2336" s="3" t="s">
        <v>3632</v>
      </c>
      <c r="F2336" s="3" t="s">
        <v>3633</v>
      </c>
      <c r="G2336" s="3" t="s">
        <v>3634</v>
      </c>
      <c r="H2336" s="3" t="s">
        <v>3632</v>
      </c>
      <c r="I2336" s="3" t="s">
        <v>38</v>
      </c>
    </row>
    <row r="2337" spans="1:9" ht="45" customHeight="1" x14ac:dyDescent="0.25">
      <c r="A2337" s="3" t="s">
        <v>4705</v>
      </c>
      <c r="B2337" s="3" t="s">
        <v>32</v>
      </c>
      <c r="C2337" s="3" t="s">
        <v>4706</v>
      </c>
      <c r="D2337" s="3" t="s">
        <v>3631</v>
      </c>
      <c r="E2337" s="3" t="s">
        <v>3632</v>
      </c>
      <c r="F2337" s="3" t="s">
        <v>3633</v>
      </c>
      <c r="G2337" s="3" t="s">
        <v>3634</v>
      </c>
      <c r="H2337" s="3" t="s">
        <v>3632</v>
      </c>
      <c r="I2337" s="3" t="s">
        <v>38</v>
      </c>
    </row>
    <row r="2338" spans="1:9" ht="45" customHeight="1" x14ac:dyDescent="0.25">
      <c r="A2338" s="3" t="s">
        <v>4707</v>
      </c>
      <c r="B2338" s="3" t="s">
        <v>32</v>
      </c>
      <c r="C2338" s="3" t="s">
        <v>4708</v>
      </c>
      <c r="D2338" s="3" t="s">
        <v>3631</v>
      </c>
      <c r="E2338" s="3" t="s">
        <v>3632</v>
      </c>
      <c r="F2338" s="3" t="s">
        <v>3633</v>
      </c>
      <c r="G2338" s="3" t="s">
        <v>3634</v>
      </c>
      <c r="H2338" s="3" t="s">
        <v>3632</v>
      </c>
      <c r="I2338" s="3" t="s">
        <v>38</v>
      </c>
    </row>
    <row r="2339" spans="1:9" ht="45" customHeight="1" x14ac:dyDescent="0.25">
      <c r="A2339" s="3" t="s">
        <v>4709</v>
      </c>
      <c r="B2339" s="3" t="s">
        <v>32</v>
      </c>
      <c r="C2339" s="3" t="s">
        <v>4710</v>
      </c>
      <c r="D2339" s="3" t="s">
        <v>3631</v>
      </c>
      <c r="E2339" s="3" t="s">
        <v>3632</v>
      </c>
      <c r="F2339" s="3" t="s">
        <v>3633</v>
      </c>
      <c r="G2339" s="3" t="s">
        <v>3634</v>
      </c>
      <c r="H2339" s="3" t="s">
        <v>3632</v>
      </c>
      <c r="I2339" s="3" t="s">
        <v>38</v>
      </c>
    </row>
    <row r="2340" spans="1:9" ht="45" customHeight="1" x14ac:dyDescent="0.25">
      <c r="A2340" s="3" t="s">
        <v>4711</v>
      </c>
      <c r="B2340" s="3" t="s">
        <v>32</v>
      </c>
      <c r="C2340" s="3" t="s">
        <v>4712</v>
      </c>
      <c r="D2340" s="3" t="s">
        <v>3631</v>
      </c>
      <c r="E2340" s="3" t="s">
        <v>3632</v>
      </c>
      <c r="F2340" s="3" t="s">
        <v>3633</v>
      </c>
      <c r="G2340" s="3" t="s">
        <v>3634</v>
      </c>
      <c r="H2340" s="3" t="s">
        <v>3632</v>
      </c>
      <c r="I2340" s="3" t="s">
        <v>38</v>
      </c>
    </row>
    <row r="2341" spans="1:9" ht="45" customHeight="1" x14ac:dyDescent="0.25">
      <c r="A2341" s="3" t="s">
        <v>4713</v>
      </c>
      <c r="B2341" s="3" t="s">
        <v>32</v>
      </c>
      <c r="C2341" s="3" t="s">
        <v>4714</v>
      </c>
      <c r="D2341" s="3" t="s">
        <v>3631</v>
      </c>
      <c r="E2341" s="3" t="s">
        <v>3632</v>
      </c>
      <c r="F2341" s="3" t="s">
        <v>3633</v>
      </c>
      <c r="G2341" s="3" t="s">
        <v>3634</v>
      </c>
      <c r="H2341" s="3" t="s">
        <v>3632</v>
      </c>
      <c r="I2341" s="3" t="s">
        <v>38</v>
      </c>
    </row>
    <row r="2342" spans="1:9" ht="45" customHeight="1" x14ac:dyDescent="0.25">
      <c r="A2342" s="3" t="s">
        <v>4715</v>
      </c>
      <c r="B2342" s="3" t="s">
        <v>32</v>
      </c>
      <c r="C2342" s="3" t="s">
        <v>4716</v>
      </c>
      <c r="D2342" s="3" t="s">
        <v>3631</v>
      </c>
      <c r="E2342" s="3" t="s">
        <v>3632</v>
      </c>
      <c r="F2342" s="3" t="s">
        <v>3633</v>
      </c>
      <c r="G2342" s="3" t="s">
        <v>3634</v>
      </c>
      <c r="H2342" s="3" t="s">
        <v>3632</v>
      </c>
      <c r="I2342" s="3" t="s">
        <v>38</v>
      </c>
    </row>
    <row r="2343" spans="1:9" ht="45" customHeight="1" x14ac:dyDescent="0.25">
      <c r="A2343" s="3" t="s">
        <v>4717</v>
      </c>
      <c r="B2343" s="3" t="s">
        <v>32</v>
      </c>
      <c r="C2343" s="3" t="s">
        <v>4718</v>
      </c>
      <c r="D2343" s="3" t="s">
        <v>3631</v>
      </c>
      <c r="E2343" s="3" t="s">
        <v>3632</v>
      </c>
      <c r="F2343" s="3" t="s">
        <v>3633</v>
      </c>
      <c r="G2343" s="3" t="s">
        <v>3634</v>
      </c>
      <c r="H2343" s="3" t="s">
        <v>3632</v>
      </c>
      <c r="I2343" s="3" t="s">
        <v>38</v>
      </c>
    </row>
    <row r="2344" spans="1:9" ht="45" customHeight="1" x14ac:dyDescent="0.25">
      <c r="A2344" s="3" t="s">
        <v>4719</v>
      </c>
      <c r="B2344" s="3" t="s">
        <v>32</v>
      </c>
      <c r="C2344" s="3" t="s">
        <v>4720</v>
      </c>
      <c r="D2344" s="3" t="s">
        <v>3631</v>
      </c>
      <c r="E2344" s="3" t="s">
        <v>3632</v>
      </c>
      <c r="F2344" s="3" t="s">
        <v>3633</v>
      </c>
      <c r="G2344" s="3" t="s">
        <v>3634</v>
      </c>
      <c r="H2344" s="3" t="s">
        <v>3632</v>
      </c>
      <c r="I2344" s="3" t="s">
        <v>38</v>
      </c>
    </row>
    <row r="2345" spans="1:9" ht="45" customHeight="1" x14ac:dyDescent="0.25">
      <c r="A2345" s="3" t="s">
        <v>4721</v>
      </c>
      <c r="B2345" s="3" t="s">
        <v>32</v>
      </c>
      <c r="C2345" s="3" t="s">
        <v>4722</v>
      </c>
      <c r="D2345" s="3" t="s">
        <v>3631</v>
      </c>
      <c r="E2345" s="3" t="s">
        <v>3632</v>
      </c>
      <c r="F2345" s="3" t="s">
        <v>3633</v>
      </c>
      <c r="G2345" s="3" t="s">
        <v>3634</v>
      </c>
      <c r="H2345" s="3" t="s">
        <v>3632</v>
      </c>
      <c r="I2345" s="3" t="s">
        <v>38</v>
      </c>
    </row>
    <row r="2346" spans="1:9" ht="45" customHeight="1" x14ac:dyDescent="0.25">
      <c r="A2346" s="3" t="s">
        <v>4723</v>
      </c>
      <c r="B2346" s="3" t="s">
        <v>32</v>
      </c>
      <c r="C2346" s="3" t="s">
        <v>4724</v>
      </c>
      <c r="D2346" s="3" t="s">
        <v>3631</v>
      </c>
      <c r="E2346" s="3" t="s">
        <v>3632</v>
      </c>
      <c r="F2346" s="3" t="s">
        <v>3633</v>
      </c>
      <c r="G2346" s="3" t="s">
        <v>3634</v>
      </c>
      <c r="H2346" s="3" t="s">
        <v>3632</v>
      </c>
      <c r="I2346" s="3" t="s">
        <v>38</v>
      </c>
    </row>
    <row r="2347" spans="1:9" ht="45" customHeight="1" x14ac:dyDescent="0.25">
      <c r="A2347" s="3" t="s">
        <v>4725</v>
      </c>
      <c r="B2347" s="3" t="s">
        <v>32</v>
      </c>
      <c r="C2347" s="3" t="s">
        <v>4726</v>
      </c>
      <c r="D2347" s="3" t="s">
        <v>3631</v>
      </c>
      <c r="E2347" s="3" t="s">
        <v>3632</v>
      </c>
      <c r="F2347" s="3" t="s">
        <v>3633</v>
      </c>
      <c r="G2347" s="3" t="s">
        <v>3634</v>
      </c>
      <c r="H2347" s="3" t="s">
        <v>3632</v>
      </c>
      <c r="I2347" s="3" t="s">
        <v>38</v>
      </c>
    </row>
    <row r="2348" spans="1:9" ht="45" customHeight="1" x14ac:dyDescent="0.25">
      <c r="A2348" s="3" t="s">
        <v>4727</v>
      </c>
      <c r="B2348" s="3" t="s">
        <v>32</v>
      </c>
      <c r="C2348" s="3" t="s">
        <v>4728</v>
      </c>
      <c r="D2348" s="3" t="s">
        <v>3631</v>
      </c>
      <c r="E2348" s="3" t="s">
        <v>3632</v>
      </c>
      <c r="F2348" s="3" t="s">
        <v>3633</v>
      </c>
      <c r="G2348" s="3" t="s">
        <v>3634</v>
      </c>
      <c r="H2348" s="3" t="s">
        <v>3632</v>
      </c>
      <c r="I2348" s="3" t="s">
        <v>38</v>
      </c>
    </row>
    <row r="2349" spans="1:9" ht="45" customHeight="1" x14ac:dyDescent="0.25">
      <c r="A2349" s="3" t="s">
        <v>4729</v>
      </c>
      <c r="B2349" s="3" t="s">
        <v>32</v>
      </c>
      <c r="C2349" s="3" t="s">
        <v>4730</v>
      </c>
      <c r="D2349" s="3" t="s">
        <v>3631</v>
      </c>
      <c r="E2349" s="3" t="s">
        <v>3632</v>
      </c>
      <c r="F2349" s="3" t="s">
        <v>3633</v>
      </c>
      <c r="G2349" s="3" t="s">
        <v>3634</v>
      </c>
      <c r="H2349" s="3" t="s">
        <v>3632</v>
      </c>
      <c r="I2349" s="3" t="s">
        <v>38</v>
      </c>
    </row>
    <row r="2350" spans="1:9" ht="45" customHeight="1" x14ac:dyDescent="0.25">
      <c r="A2350" s="3" t="s">
        <v>4731</v>
      </c>
      <c r="B2350" s="3" t="s">
        <v>32</v>
      </c>
      <c r="C2350" s="3" t="s">
        <v>4732</v>
      </c>
      <c r="D2350" s="3" t="s">
        <v>3631</v>
      </c>
      <c r="E2350" s="3" t="s">
        <v>3632</v>
      </c>
      <c r="F2350" s="3" t="s">
        <v>3633</v>
      </c>
      <c r="G2350" s="3" t="s">
        <v>3634</v>
      </c>
      <c r="H2350" s="3" t="s">
        <v>3632</v>
      </c>
      <c r="I2350" s="3" t="s">
        <v>38</v>
      </c>
    </row>
    <row r="2351" spans="1:9" ht="45" customHeight="1" x14ac:dyDescent="0.25">
      <c r="A2351" s="3" t="s">
        <v>4733</v>
      </c>
      <c r="B2351" s="3" t="s">
        <v>32</v>
      </c>
      <c r="C2351" s="3" t="s">
        <v>4734</v>
      </c>
      <c r="D2351" s="3" t="s">
        <v>3631</v>
      </c>
      <c r="E2351" s="3" t="s">
        <v>3632</v>
      </c>
      <c r="F2351" s="3" t="s">
        <v>3633</v>
      </c>
      <c r="G2351" s="3" t="s">
        <v>3634</v>
      </c>
      <c r="H2351" s="3" t="s">
        <v>3632</v>
      </c>
      <c r="I2351" s="3" t="s">
        <v>38</v>
      </c>
    </row>
    <row r="2352" spans="1:9" ht="45" customHeight="1" x14ac:dyDescent="0.25">
      <c r="A2352" s="3" t="s">
        <v>4735</v>
      </c>
      <c r="B2352" s="3" t="s">
        <v>32</v>
      </c>
      <c r="C2352" s="3" t="s">
        <v>4736</v>
      </c>
      <c r="D2352" s="3" t="s">
        <v>3631</v>
      </c>
      <c r="E2352" s="3" t="s">
        <v>3632</v>
      </c>
      <c r="F2352" s="3" t="s">
        <v>3633</v>
      </c>
      <c r="G2352" s="3" t="s">
        <v>3634</v>
      </c>
      <c r="H2352" s="3" t="s">
        <v>3632</v>
      </c>
      <c r="I2352" s="3" t="s">
        <v>38</v>
      </c>
    </row>
    <row r="2353" spans="1:9" ht="45" customHeight="1" x14ac:dyDescent="0.25">
      <c r="A2353" s="3" t="s">
        <v>4737</v>
      </c>
      <c r="B2353" s="3" t="s">
        <v>32</v>
      </c>
      <c r="C2353" s="3" t="s">
        <v>4738</v>
      </c>
      <c r="D2353" s="3" t="s">
        <v>3631</v>
      </c>
      <c r="E2353" s="3" t="s">
        <v>3632</v>
      </c>
      <c r="F2353" s="3" t="s">
        <v>3633</v>
      </c>
      <c r="G2353" s="3" t="s">
        <v>3634</v>
      </c>
      <c r="H2353" s="3" t="s">
        <v>3632</v>
      </c>
      <c r="I2353" s="3" t="s">
        <v>38</v>
      </c>
    </row>
    <row r="2354" spans="1:9" ht="45" customHeight="1" x14ac:dyDescent="0.25">
      <c r="A2354" s="3" t="s">
        <v>4739</v>
      </c>
      <c r="B2354" s="3" t="s">
        <v>32</v>
      </c>
      <c r="C2354" s="3" t="s">
        <v>4740</v>
      </c>
      <c r="D2354" s="3" t="s">
        <v>3631</v>
      </c>
      <c r="E2354" s="3" t="s">
        <v>3632</v>
      </c>
      <c r="F2354" s="3" t="s">
        <v>3633</v>
      </c>
      <c r="G2354" s="3" t="s">
        <v>3634</v>
      </c>
      <c r="H2354" s="3" t="s">
        <v>3632</v>
      </c>
      <c r="I2354" s="3" t="s">
        <v>38</v>
      </c>
    </row>
    <row r="2355" spans="1:9" ht="45" customHeight="1" x14ac:dyDescent="0.25">
      <c r="A2355" s="3" t="s">
        <v>4741</v>
      </c>
      <c r="B2355" s="3" t="s">
        <v>32</v>
      </c>
      <c r="C2355" s="3" t="s">
        <v>4742</v>
      </c>
      <c r="D2355" s="3" t="s">
        <v>3631</v>
      </c>
      <c r="E2355" s="3" t="s">
        <v>3632</v>
      </c>
      <c r="F2355" s="3" t="s">
        <v>3633</v>
      </c>
      <c r="G2355" s="3" t="s">
        <v>3634</v>
      </c>
      <c r="H2355" s="3" t="s">
        <v>3632</v>
      </c>
      <c r="I2355" s="3" t="s">
        <v>38</v>
      </c>
    </row>
    <row r="2356" spans="1:9" ht="45" customHeight="1" x14ac:dyDescent="0.25">
      <c r="A2356" s="3" t="s">
        <v>4743</v>
      </c>
      <c r="B2356" s="3" t="s">
        <v>32</v>
      </c>
      <c r="C2356" s="3" t="s">
        <v>4744</v>
      </c>
      <c r="D2356" s="3" t="s">
        <v>3631</v>
      </c>
      <c r="E2356" s="3" t="s">
        <v>3632</v>
      </c>
      <c r="F2356" s="3" t="s">
        <v>3633</v>
      </c>
      <c r="G2356" s="3" t="s">
        <v>3634</v>
      </c>
      <c r="H2356" s="3" t="s">
        <v>3632</v>
      </c>
      <c r="I2356" s="3" t="s">
        <v>38</v>
      </c>
    </row>
    <row r="2357" spans="1:9" ht="45" customHeight="1" x14ac:dyDescent="0.25">
      <c r="A2357" s="3" t="s">
        <v>4745</v>
      </c>
      <c r="B2357" s="3" t="s">
        <v>32</v>
      </c>
      <c r="C2357" s="3" t="s">
        <v>4746</v>
      </c>
      <c r="D2357" s="3" t="s">
        <v>3631</v>
      </c>
      <c r="E2357" s="3" t="s">
        <v>3632</v>
      </c>
      <c r="F2357" s="3" t="s">
        <v>3633</v>
      </c>
      <c r="G2357" s="3" t="s">
        <v>3634</v>
      </c>
      <c r="H2357" s="3" t="s">
        <v>3632</v>
      </c>
      <c r="I2357" s="3" t="s">
        <v>38</v>
      </c>
    </row>
    <row r="2358" spans="1:9" ht="45" customHeight="1" x14ac:dyDescent="0.25">
      <c r="A2358" s="3" t="s">
        <v>4747</v>
      </c>
      <c r="B2358" s="3" t="s">
        <v>32</v>
      </c>
      <c r="C2358" s="3" t="s">
        <v>4748</v>
      </c>
      <c r="D2358" s="3" t="s">
        <v>3631</v>
      </c>
      <c r="E2358" s="3" t="s">
        <v>3632</v>
      </c>
      <c r="F2358" s="3" t="s">
        <v>3633</v>
      </c>
      <c r="G2358" s="3" t="s">
        <v>3634</v>
      </c>
      <c r="H2358" s="3" t="s">
        <v>3632</v>
      </c>
      <c r="I2358" s="3" t="s">
        <v>38</v>
      </c>
    </row>
    <row r="2359" spans="1:9" ht="45" customHeight="1" x14ac:dyDescent="0.25">
      <c r="A2359" s="3" t="s">
        <v>4749</v>
      </c>
      <c r="B2359" s="3" t="s">
        <v>32</v>
      </c>
      <c r="C2359" s="3" t="s">
        <v>4750</v>
      </c>
      <c r="D2359" s="3" t="s">
        <v>3631</v>
      </c>
      <c r="E2359" s="3" t="s">
        <v>3632</v>
      </c>
      <c r="F2359" s="3" t="s">
        <v>3633</v>
      </c>
      <c r="G2359" s="3" t="s">
        <v>3634</v>
      </c>
      <c r="H2359" s="3" t="s">
        <v>3632</v>
      </c>
      <c r="I2359" s="3" t="s">
        <v>38</v>
      </c>
    </row>
    <row r="2360" spans="1:9" ht="45" customHeight="1" x14ac:dyDescent="0.25">
      <c r="A2360" s="3" t="s">
        <v>4751</v>
      </c>
      <c r="B2360" s="3" t="s">
        <v>32</v>
      </c>
      <c r="C2360" s="3" t="s">
        <v>4752</v>
      </c>
      <c r="D2360" s="3" t="s">
        <v>3631</v>
      </c>
      <c r="E2360" s="3" t="s">
        <v>3632</v>
      </c>
      <c r="F2360" s="3" t="s">
        <v>3633</v>
      </c>
      <c r="G2360" s="3" t="s">
        <v>3634</v>
      </c>
      <c r="H2360" s="3" t="s">
        <v>3632</v>
      </c>
      <c r="I2360" s="3" t="s">
        <v>38</v>
      </c>
    </row>
    <row r="2361" spans="1:9" ht="45" customHeight="1" x14ac:dyDescent="0.25">
      <c r="A2361" s="3" t="s">
        <v>4753</v>
      </c>
      <c r="B2361" s="3" t="s">
        <v>32</v>
      </c>
      <c r="C2361" s="3" t="s">
        <v>4754</v>
      </c>
      <c r="D2361" s="3" t="s">
        <v>3631</v>
      </c>
      <c r="E2361" s="3" t="s">
        <v>3632</v>
      </c>
      <c r="F2361" s="3" t="s">
        <v>3633</v>
      </c>
      <c r="G2361" s="3" t="s">
        <v>3634</v>
      </c>
      <c r="H2361" s="3" t="s">
        <v>3632</v>
      </c>
      <c r="I2361" s="3" t="s">
        <v>38</v>
      </c>
    </row>
    <row r="2362" spans="1:9" ht="45" customHeight="1" x14ac:dyDescent="0.25">
      <c r="A2362" s="3" t="s">
        <v>4755</v>
      </c>
      <c r="B2362" s="3" t="s">
        <v>32</v>
      </c>
      <c r="C2362" s="3" t="s">
        <v>4756</v>
      </c>
      <c r="D2362" s="3" t="s">
        <v>3631</v>
      </c>
      <c r="E2362" s="3" t="s">
        <v>3632</v>
      </c>
      <c r="F2362" s="3" t="s">
        <v>3633</v>
      </c>
      <c r="G2362" s="3" t="s">
        <v>3634</v>
      </c>
      <c r="H2362" s="3" t="s">
        <v>3632</v>
      </c>
      <c r="I2362" s="3" t="s">
        <v>38</v>
      </c>
    </row>
    <row r="2363" spans="1:9" ht="45" customHeight="1" x14ac:dyDescent="0.25">
      <c r="A2363" s="3" t="s">
        <v>4757</v>
      </c>
      <c r="B2363" s="3" t="s">
        <v>32</v>
      </c>
      <c r="C2363" s="3" t="s">
        <v>4758</v>
      </c>
      <c r="D2363" s="3" t="s">
        <v>3631</v>
      </c>
      <c r="E2363" s="3" t="s">
        <v>3632</v>
      </c>
      <c r="F2363" s="3" t="s">
        <v>3633</v>
      </c>
      <c r="G2363" s="3" t="s">
        <v>3634</v>
      </c>
      <c r="H2363" s="3" t="s">
        <v>3632</v>
      </c>
      <c r="I2363" s="3" t="s">
        <v>38</v>
      </c>
    </row>
    <row r="2364" spans="1:9" ht="45" customHeight="1" x14ac:dyDescent="0.25">
      <c r="A2364" s="3" t="s">
        <v>4759</v>
      </c>
      <c r="B2364" s="3" t="s">
        <v>32</v>
      </c>
      <c r="C2364" s="3" t="s">
        <v>4760</v>
      </c>
      <c r="D2364" s="3" t="s">
        <v>3631</v>
      </c>
      <c r="E2364" s="3" t="s">
        <v>3632</v>
      </c>
      <c r="F2364" s="3" t="s">
        <v>3633</v>
      </c>
      <c r="G2364" s="3" t="s">
        <v>3634</v>
      </c>
      <c r="H2364" s="3" t="s">
        <v>3632</v>
      </c>
      <c r="I2364" s="3" t="s">
        <v>38</v>
      </c>
    </row>
    <row r="2365" spans="1:9" ht="45" customHeight="1" x14ac:dyDescent="0.25">
      <c r="A2365" s="3" t="s">
        <v>4761</v>
      </c>
      <c r="B2365" s="3" t="s">
        <v>32</v>
      </c>
      <c r="C2365" s="3" t="s">
        <v>4762</v>
      </c>
      <c r="D2365" s="3" t="s">
        <v>3631</v>
      </c>
      <c r="E2365" s="3" t="s">
        <v>3632</v>
      </c>
      <c r="F2365" s="3" t="s">
        <v>3633</v>
      </c>
      <c r="G2365" s="3" t="s">
        <v>3634</v>
      </c>
      <c r="H2365" s="3" t="s">
        <v>3632</v>
      </c>
      <c r="I2365" s="3" t="s">
        <v>38</v>
      </c>
    </row>
    <row r="2366" spans="1:9" ht="45" customHeight="1" x14ac:dyDescent="0.25">
      <c r="A2366" s="3" t="s">
        <v>4763</v>
      </c>
      <c r="B2366" s="3" t="s">
        <v>32</v>
      </c>
      <c r="C2366" s="3" t="s">
        <v>4764</v>
      </c>
      <c r="D2366" s="3" t="s">
        <v>3631</v>
      </c>
      <c r="E2366" s="3" t="s">
        <v>3632</v>
      </c>
      <c r="F2366" s="3" t="s">
        <v>3633</v>
      </c>
      <c r="G2366" s="3" t="s">
        <v>3634</v>
      </c>
      <c r="H2366" s="3" t="s">
        <v>3632</v>
      </c>
      <c r="I2366" s="3" t="s">
        <v>38</v>
      </c>
    </row>
    <row r="2367" spans="1:9" ht="45" customHeight="1" x14ac:dyDescent="0.25">
      <c r="A2367" s="3" t="s">
        <v>4765</v>
      </c>
      <c r="B2367" s="3" t="s">
        <v>32</v>
      </c>
      <c r="C2367" s="3" t="s">
        <v>4766</v>
      </c>
      <c r="D2367" s="3" t="s">
        <v>3631</v>
      </c>
      <c r="E2367" s="3" t="s">
        <v>3632</v>
      </c>
      <c r="F2367" s="3" t="s">
        <v>3633</v>
      </c>
      <c r="G2367" s="3" t="s">
        <v>3634</v>
      </c>
      <c r="H2367" s="3" t="s">
        <v>3632</v>
      </c>
      <c r="I2367" s="3" t="s">
        <v>38</v>
      </c>
    </row>
    <row r="2368" spans="1:9" ht="45" customHeight="1" x14ac:dyDescent="0.25">
      <c r="A2368" s="3" t="s">
        <v>4767</v>
      </c>
      <c r="B2368" s="3" t="s">
        <v>32</v>
      </c>
      <c r="C2368" s="3" t="s">
        <v>4768</v>
      </c>
      <c r="D2368" s="3" t="s">
        <v>3631</v>
      </c>
      <c r="E2368" s="3" t="s">
        <v>3632</v>
      </c>
      <c r="F2368" s="3" t="s">
        <v>3633</v>
      </c>
      <c r="G2368" s="3" t="s">
        <v>3634</v>
      </c>
      <c r="H2368" s="3" t="s">
        <v>3632</v>
      </c>
      <c r="I2368" s="3" t="s">
        <v>38</v>
      </c>
    </row>
    <row r="2369" spans="1:9" ht="45" customHeight="1" x14ac:dyDescent="0.25">
      <c r="A2369" s="3" t="s">
        <v>4769</v>
      </c>
      <c r="B2369" s="3" t="s">
        <v>32</v>
      </c>
      <c r="C2369" s="3" t="s">
        <v>4770</v>
      </c>
      <c r="D2369" s="3" t="s">
        <v>3631</v>
      </c>
      <c r="E2369" s="3" t="s">
        <v>3632</v>
      </c>
      <c r="F2369" s="3" t="s">
        <v>3633</v>
      </c>
      <c r="G2369" s="3" t="s">
        <v>3634</v>
      </c>
      <c r="H2369" s="3" t="s">
        <v>3632</v>
      </c>
      <c r="I2369" s="3" t="s">
        <v>38</v>
      </c>
    </row>
    <row r="2370" spans="1:9" ht="45" customHeight="1" x14ac:dyDescent="0.25">
      <c r="A2370" s="3" t="s">
        <v>4771</v>
      </c>
      <c r="B2370" s="3" t="s">
        <v>32</v>
      </c>
      <c r="C2370" s="3" t="s">
        <v>4772</v>
      </c>
      <c r="D2370" s="3" t="s">
        <v>3631</v>
      </c>
      <c r="E2370" s="3" t="s">
        <v>3632</v>
      </c>
      <c r="F2370" s="3" t="s">
        <v>3633</v>
      </c>
      <c r="G2370" s="3" t="s">
        <v>3634</v>
      </c>
      <c r="H2370" s="3" t="s">
        <v>3632</v>
      </c>
      <c r="I2370" s="3" t="s">
        <v>38</v>
      </c>
    </row>
    <row r="2371" spans="1:9" ht="45" customHeight="1" x14ac:dyDescent="0.25">
      <c r="A2371" s="3" t="s">
        <v>4773</v>
      </c>
      <c r="B2371" s="3" t="s">
        <v>32</v>
      </c>
      <c r="C2371" s="3" t="s">
        <v>4774</v>
      </c>
      <c r="D2371" s="3" t="s">
        <v>3631</v>
      </c>
      <c r="E2371" s="3" t="s">
        <v>3632</v>
      </c>
      <c r="F2371" s="3" t="s">
        <v>3633</v>
      </c>
      <c r="G2371" s="3" t="s">
        <v>3634</v>
      </c>
      <c r="H2371" s="3" t="s">
        <v>3632</v>
      </c>
      <c r="I2371" s="3" t="s">
        <v>38</v>
      </c>
    </row>
    <row r="2372" spans="1:9" ht="45" customHeight="1" x14ac:dyDescent="0.25">
      <c r="A2372" s="3" t="s">
        <v>4775</v>
      </c>
      <c r="B2372" s="3" t="s">
        <v>32</v>
      </c>
      <c r="C2372" s="3" t="s">
        <v>4776</v>
      </c>
      <c r="D2372" s="3" t="s">
        <v>3631</v>
      </c>
      <c r="E2372" s="3" t="s">
        <v>3632</v>
      </c>
      <c r="F2372" s="3" t="s">
        <v>3633</v>
      </c>
      <c r="G2372" s="3" t="s">
        <v>3634</v>
      </c>
      <c r="H2372" s="3" t="s">
        <v>3632</v>
      </c>
      <c r="I2372" s="3" t="s">
        <v>38</v>
      </c>
    </row>
    <row r="2373" spans="1:9" ht="45" customHeight="1" x14ac:dyDescent="0.25">
      <c r="A2373" s="3" t="s">
        <v>4777</v>
      </c>
      <c r="B2373" s="3" t="s">
        <v>32</v>
      </c>
      <c r="C2373" s="3" t="s">
        <v>4778</v>
      </c>
      <c r="D2373" s="3" t="s">
        <v>3631</v>
      </c>
      <c r="E2373" s="3" t="s">
        <v>3632</v>
      </c>
      <c r="F2373" s="3" t="s">
        <v>3633</v>
      </c>
      <c r="G2373" s="3" t="s">
        <v>3634</v>
      </c>
      <c r="H2373" s="3" t="s">
        <v>3632</v>
      </c>
      <c r="I2373" s="3" t="s">
        <v>38</v>
      </c>
    </row>
    <row r="2374" spans="1:9" ht="45" customHeight="1" x14ac:dyDescent="0.25">
      <c r="A2374" s="3" t="s">
        <v>4779</v>
      </c>
      <c r="B2374" s="3" t="s">
        <v>32</v>
      </c>
      <c r="C2374" s="3" t="s">
        <v>4780</v>
      </c>
      <c r="D2374" s="3" t="s">
        <v>3631</v>
      </c>
      <c r="E2374" s="3" t="s">
        <v>3632</v>
      </c>
      <c r="F2374" s="3" t="s">
        <v>3633</v>
      </c>
      <c r="G2374" s="3" t="s">
        <v>3634</v>
      </c>
      <c r="H2374" s="3" t="s">
        <v>3632</v>
      </c>
      <c r="I2374" s="3" t="s">
        <v>38</v>
      </c>
    </row>
    <row r="2375" spans="1:9" ht="45" customHeight="1" x14ac:dyDescent="0.25">
      <c r="A2375" s="3" t="s">
        <v>4781</v>
      </c>
      <c r="B2375" s="3" t="s">
        <v>32</v>
      </c>
      <c r="C2375" s="3" t="s">
        <v>4782</v>
      </c>
      <c r="D2375" s="3" t="s">
        <v>3631</v>
      </c>
      <c r="E2375" s="3" t="s">
        <v>3632</v>
      </c>
      <c r="F2375" s="3" t="s">
        <v>3633</v>
      </c>
      <c r="G2375" s="3" t="s">
        <v>3634</v>
      </c>
      <c r="H2375" s="3" t="s">
        <v>3632</v>
      </c>
      <c r="I2375" s="3" t="s">
        <v>38</v>
      </c>
    </row>
    <row r="2376" spans="1:9" ht="45" customHeight="1" x14ac:dyDescent="0.25">
      <c r="A2376" s="3" t="s">
        <v>4783</v>
      </c>
      <c r="B2376" s="3" t="s">
        <v>32</v>
      </c>
      <c r="C2376" s="3" t="s">
        <v>4784</v>
      </c>
      <c r="D2376" s="3" t="s">
        <v>3631</v>
      </c>
      <c r="E2376" s="3" t="s">
        <v>3632</v>
      </c>
      <c r="F2376" s="3" t="s">
        <v>3633</v>
      </c>
      <c r="G2376" s="3" t="s">
        <v>3634</v>
      </c>
      <c r="H2376" s="3" t="s">
        <v>3632</v>
      </c>
      <c r="I2376" s="3" t="s">
        <v>38</v>
      </c>
    </row>
    <row r="2377" spans="1:9" ht="45" customHeight="1" x14ac:dyDescent="0.25">
      <c r="A2377" s="3" t="s">
        <v>4785</v>
      </c>
      <c r="B2377" s="3" t="s">
        <v>32</v>
      </c>
      <c r="C2377" s="3" t="s">
        <v>4786</v>
      </c>
      <c r="D2377" s="3" t="s">
        <v>3631</v>
      </c>
      <c r="E2377" s="3" t="s">
        <v>3632</v>
      </c>
      <c r="F2377" s="3" t="s">
        <v>3633</v>
      </c>
      <c r="G2377" s="3" t="s">
        <v>3634</v>
      </c>
      <c r="H2377" s="3" t="s">
        <v>3632</v>
      </c>
      <c r="I2377" s="3" t="s">
        <v>38</v>
      </c>
    </row>
    <row r="2378" spans="1:9" ht="45" customHeight="1" x14ac:dyDescent="0.25">
      <c r="A2378" s="3" t="s">
        <v>4787</v>
      </c>
      <c r="B2378" s="3" t="s">
        <v>32</v>
      </c>
      <c r="C2378" s="3" t="s">
        <v>4788</v>
      </c>
      <c r="D2378" s="3" t="s">
        <v>3631</v>
      </c>
      <c r="E2378" s="3" t="s">
        <v>3632</v>
      </c>
      <c r="F2378" s="3" t="s">
        <v>3633</v>
      </c>
      <c r="G2378" s="3" t="s">
        <v>3634</v>
      </c>
      <c r="H2378" s="3" t="s">
        <v>3632</v>
      </c>
      <c r="I2378" s="3" t="s">
        <v>38</v>
      </c>
    </row>
    <row r="2379" spans="1:9" ht="45" customHeight="1" x14ac:dyDescent="0.25">
      <c r="A2379" s="3" t="s">
        <v>4789</v>
      </c>
      <c r="B2379" s="3" t="s">
        <v>32</v>
      </c>
      <c r="C2379" s="3" t="s">
        <v>4790</v>
      </c>
      <c r="D2379" s="3" t="s">
        <v>3631</v>
      </c>
      <c r="E2379" s="3" t="s">
        <v>3632</v>
      </c>
      <c r="F2379" s="3" t="s">
        <v>3633</v>
      </c>
      <c r="G2379" s="3" t="s">
        <v>3634</v>
      </c>
      <c r="H2379" s="3" t="s">
        <v>3632</v>
      </c>
      <c r="I2379" s="3" t="s">
        <v>38</v>
      </c>
    </row>
    <row r="2380" spans="1:9" ht="45" customHeight="1" x14ac:dyDescent="0.25">
      <c r="A2380" s="3" t="s">
        <v>4791</v>
      </c>
      <c r="B2380" s="3" t="s">
        <v>32</v>
      </c>
      <c r="C2380" s="3" t="s">
        <v>4792</v>
      </c>
      <c r="D2380" s="3" t="s">
        <v>3631</v>
      </c>
      <c r="E2380" s="3" t="s">
        <v>3632</v>
      </c>
      <c r="F2380" s="3" t="s">
        <v>3633</v>
      </c>
      <c r="G2380" s="3" t="s">
        <v>3634</v>
      </c>
      <c r="H2380" s="3" t="s">
        <v>3632</v>
      </c>
      <c r="I2380" s="3" t="s">
        <v>38</v>
      </c>
    </row>
    <row r="2381" spans="1:9" ht="45" customHeight="1" x14ac:dyDescent="0.25">
      <c r="A2381" s="3" t="s">
        <v>4793</v>
      </c>
      <c r="B2381" s="3" t="s">
        <v>32</v>
      </c>
      <c r="C2381" s="3" t="s">
        <v>4794</v>
      </c>
      <c r="D2381" s="3" t="s">
        <v>3631</v>
      </c>
      <c r="E2381" s="3" t="s">
        <v>3632</v>
      </c>
      <c r="F2381" s="3" t="s">
        <v>3633</v>
      </c>
      <c r="G2381" s="3" t="s">
        <v>3634</v>
      </c>
      <c r="H2381" s="3" t="s">
        <v>3632</v>
      </c>
      <c r="I2381" s="3" t="s">
        <v>38</v>
      </c>
    </row>
    <row r="2382" spans="1:9" ht="45" customHeight="1" x14ac:dyDescent="0.25">
      <c r="A2382" s="3" t="s">
        <v>4795</v>
      </c>
      <c r="B2382" s="3" t="s">
        <v>32</v>
      </c>
      <c r="C2382" s="3" t="s">
        <v>4796</v>
      </c>
      <c r="D2382" s="3" t="s">
        <v>3631</v>
      </c>
      <c r="E2382" s="3" t="s">
        <v>3632</v>
      </c>
      <c r="F2382" s="3" t="s">
        <v>3633</v>
      </c>
      <c r="G2382" s="3" t="s">
        <v>3634</v>
      </c>
      <c r="H2382" s="3" t="s">
        <v>3632</v>
      </c>
      <c r="I2382" s="3" t="s">
        <v>38</v>
      </c>
    </row>
    <row r="2383" spans="1:9" ht="45" customHeight="1" x14ac:dyDescent="0.25">
      <c r="A2383" s="3" t="s">
        <v>4797</v>
      </c>
      <c r="B2383" s="3" t="s">
        <v>4798</v>
      </c>
      <c r="C2383" s="3" t="s">
        <v>4799</v>
      </c>
      <c r="D2383" s="3" t="s">
        <v>1395</v>
      </c>
      <c r="E2383" s="3" t="s">
        <v>4800</v>
      </c>
      <c r="F2383" s="3" t="s">
        <v>36</v>
      </c>
      <c r="G2383" s="3" t="s">
        <v>37</v>
      </c>
      <c r="H2383" s="3" t="s">
        <v>4801</v>
      </c>
      <c r="I2383" s="3" t="s">
        <v>4802</v>
      </c>
    </row>
    <row r="2384" spans="1:9" ht="45" customHeight="1" x14ac:dyDescent="0.25">
      <c r="A2384" s="3" t="s">
        <v>4803</v>
      </c>
      <c r="B2384" s="3" t="s">
        <v>32</v>
      </c>
      <c r="C2384" s="3" t="s">
        <v>4804</v>
      </c>
      <c r="D2384" s="3" t="s">
        <v>1395</v>
      </c>
      <c r="E2384" s="3" t="s">
        <v>4805</v>
      </c>
      <c r="F2384" s="3" t="s">
        <v>4806</v>
      </c>
      <c r="G2384" s="3" t="s">
        <v>37</v>
      </c>
      <c r="H2384" s="3" t="s">
        <v>4805</v>
      </c>
      <c r="I2384" s="3" t="s">
        <v>4807</v>
      </c>
    </row>
    <row r="2385" spans="1:9" ht="45" customHeight="1" x14ac:dyDescent="0.25">
      <c r="A2385" s="3" t="s">
        <v>4808</v>
      </c>
      <c r="B2385" s="3" t="s">
        <v>32</v>
      </c>
      <c r="C2385" s="3" t="s">
        <v>4809</v>
      </c>
      <c r="D2385" s="3" t="s">
        <v>1395</v>
      </c>
      <c r="E2385" s="3" t="s">
        <v>4810</v>
      </c>
      <c r="F2385" s="3" t="s">
        <v>4806</v>
      </c>
      <c r="G2385" s="3" t="s">
        <v>37</v>
      </c>
      <c r="H2385" s="3" t="s">
        <v>4810</v>
      </c>
      <c r="I2385" s="3" t="s">
        <v>4811</v>
      </c>
    </row>
    <row r="2386" spans="1:9" ht="45" customHeight="1" x14ac:dyDescent="0.25">
      <c r="A2386" s="3" t="s">
        <v>4812</v>
      </c>
      <c r="B2386" s="3" t="s">
        <v>32</v>
      </c>
      <c r="C2386" s="3" t="s">
        <v>4813</v>
      </c>
      <c r="D2386" s="3" t="s">
        <v>1395</v>
      </c>
      <c r="E2386" s="3" t="s">
        <v>4814</v>
      </c>
      <c r="F2386" s="3" t="s">
        <v>4806</v>
      </c>
      <c r="G2386" s="3" t="s">
        <v>3634</v>
      </c>
      <c r="H2386" s="3" t="s">
        <v>4814</v>
      </c>
      <c r="I2386" s="3" t="s">
        <v>4815</v>
      </c>
    </row>
    <row r="2387" spans="1:9" ht="45" customHeight="1" x14ac:dyDescent="0.25">
      <c r="A2387" s="3" t="s">
        <v>4816</v>
      </c>
      <c r="B2387" s="3" t="s">
        <v>32</v>
      </c>
      <c r="C2387" s="3" t="s">
        <v>4817</v>
      </c>
      <c r="D2387" s="3" t="s">
        <v>1395</v>
      </c>
      <c r="E2387" s="3" t="s">
        <v>4818</v>
      </c>
      <c r="F2387" s="3" t="s">
        <v>4806</v>
      </c>
      <c r="G2387" s="3" t="s">
        <v>3634</v>
      </c>
      <c r="H2387" s="3" t="s">
        <v>4818</v>
      </c>
      <c r="I2387" s="3" t="s">
        <v>4819</v>
      </c>
    </row>
    <row r="2388" spans="1:9" ht="45" customHeight="1" x14ac:dyDescent="0.25">
      <c r="A2388" s="3" t="s">
        <v>4820</v>
      </c>
      <c r="B2388" s="3" t="s">
        <v>32</v>
      </c>
      <c r="C2388" s="3" t="s">
        <v>4821</v>
      </c>
      <c r="D2388" s="3" t="s">
        <v>1395</v>
      </c>
      <c r="E2388" s="3" t="s">
        <v>4822</v>
      </c>
      <c r="F2388" s="3" t="s">
        <v>4806</v>
      </c>
      <c r="G2388" s="3" t="s">
        <v>3634</v>
      </c>
      <c r="H2388" s="3" t="s">
        <v>4822</v>
      </c>
      <c r="I2388" s="3" t="s">
        <v>4823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7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6.7109375" bestFit="1" customWidth="1"/>
    <col min="3" max="3" width="45.28515625" bestFit="1" customWidth="1"/>
    <col min="4" max="4" width="50.42578125" bestFit="1" customWidth="1"/>
    <col min="5" max="5" width="52.5703125" bestFit="1" customWidth="1"/>
    <col min="6" max="6" width="55.140625" bestFit="1" customWidth="1"/>
    <col min="7" max="7" width="54" bestFit="1" customWidth="1"/>
    <col min="8" max="8" width="77.140625" bestFit="1" customWidth="1"/>
    <col min="9" max="9" width="19.5703125" bestFit="1" customWidth="1"/>
    <col min="10" max="10" width="19.42578125" bestFit="1" customWidth="1"/>
  </cols>
  <sheetData>
    <row r="1" spans="1:10" hidden="1" x14ac:dyDescent="0.25">
      <c r="C1" t="s">
        <v>10</v>
      </c>
      <c r="D1" t="s">
        <v>10</v>
      </c>
      <c r="E1" t="s">
        <v>10</v>
      </c>
      <c r="F1" t="s">
        <v>6</v>
      </c>
      <c r="G1" t="s">
        <v>4824</v>
      </c>
      <c r="H1" t="s">
        <v>10</v>
      </c>
      <c r="I1" t="s">
        <v>4825</v>
      </c>
      <c r="J1" t="s">
        <v>4826</v>
      </c>
    </row>
    <row r="2" spans="1:10" hidden="1" x14ac:dyDescent="0.25">
      <c r="C2" t="s">
        <v>4827</v>
      </c>
      <c r="D2" t="s">
        <v>4828</v>
      </c>
      <c r="E2" t="s">
        <v>4829</v>
      </c>
      <c r="F2" t="s">
        <v>4830</v>
      </c>
      <c r="G2" t="s">
        <v>4831</v>
      </c>
      <c r="H2" t="s">
        <v>4832</v>
      </c>
      <c r="I2" t="s">
        <v>4833</v>
      </c>
      <c r="J2" t="s">
        <v>4834</v>
      </c>
    </row>
    <row r="3" spans="1:10" x14ac:dyDescent="0.25">
      <c r="A3" s="1" t="s">
        <v>4835</v>
      </c>
      <c r="B3" s="1"/>
      <c r="C3" s="1" t="s">
        <v>4836</v>
      </c>
      <c r="D3" s="1" t="s">
        <v>4837</v>
      </c>
      <c r="E3" s="1" t="s">
        <v>4838</v>
      </c>
      <c r="F3" s="1" t="s">
        <v>4839</v>
      </c>
      <c r="G3" s="1" t="s">
        <v>4840</v>
      </c>
      <c r="H3" s="1" t="s">
        <v>4841</v>
      </c>
      <c r="I3" s="1" t="s">
        <v>4842</v>
      </c>
      <c r="J3" s="1" t="s">
        <v>4843</v>
      </c>
    </row>
    <row r="4" spans="1:10" ht="45" customHeight="1" x14ac:dyDescent="0.25">
      <c r="A4" s="3" t="s">
        <v>33</v>
      </c>
      <c r="B4" s="3" t="s">
        <v>4844</v>
      </c>
      <c r="C4" s="3" t="s">
        <v>4845</v>
      </c>
      <c r="D4" s="3" t="s">
        <v>4846</v>
      </c>
      <c r="E4" s="3" t="s">
        <v>4847</v>
      </c>
      <c r="F4" s="3" t="s">
        <v>4848</v>
      </c>
      <c r="G4" s="3" t="s">
        <v>4849</v>
      </c>
      <c r="H4" s="3" t="s">
        <v>4850</v>
      </c>
      <c r="I4" s="3" t="s">
        <v>4851</v>
      </c>
      <c r="J4" s="3" t="s">
        <v>4852</v>
      </c>
    </row>
    <row r="5" spans="1:10" ht="45" customHeight="1" x14ac:dyDescent="0.25">
      <c r="A5" s="3" t="s">
        <v>40</v>
      </c>
      <c r="B5" s="3" t="s">
        <v>4853</v>
      </c>
      <c r="C5" s="3" t="s">
        <v>4854</v>
      </c>
      <c r="D5" s="3" t="s">
        <v>4855</v>
      </c>
      <c r="E5" s="3" t="s">
        <v>4856</v>
      </c>
      <c r="F5" s="3" t="s">
        <v>4848</v>
      </c>
      <c r="G5" s="3" t="s">
        <v>4849</v>
      </c>
      <c r="H5" s="3" t="s">
        <v>4857</v>
      </c>
      <c r="I5" s="3" t="s">
        <v>4851</v>
      </c>
      <c r="J5" s="3" t="s">
        <v>4852</v>
      </c>
    </row>
    <row r="6" spans="1:10" ht="45" customHeight="1" x14ac:dyDescent="0.25">
      <c r="A6" s="3" t="s">
        <v>42</v>
      </c>
      <c r="B6" s="3" t="s">
        <v>4858</v>
      </c>
      <c r="C6" s="3" t="s">
        <v>4859</v>
      </c>
      <c r="D6" s="3" t="s">
        <v>4860</v>
      </c>
      <c r="E6" s="3" t="s">
        <v>4861</v>
      </c>
      <c r="F6" s="3" t="s">
        <v>4848</v>
      </c>
      <c r="G6" s="3" t="s">
        <v>4849</v>
      </c>
      <c r="H6" s="3" t="s">
        <v>4857</v>
      </c>
      <c r="I6" s="3" t="s">
        <v>4851</v>
      </c>
      <c r="J6" s="3" t="s">
        <v>4852</v>
      </c>
    </row>
    <row r="7" spans="1:10" ht="45" customHeight="1" x14ac:dyDescent="0.25">
      <c r="A7" s="3" t="s">
        <v>44</v>
      </c>
      <c r="B7" s="3" t="s">
        <v>4862</v>
      </c>
      <c r="C7" s="3" t="s">
        <v>4863</v>
      </c>
      <c r="D7" s="3" t="s">
        <v>4861</v>
      </c>
      <c r="E7" s="3" t="s">
        <v>4864</v>
      </c>
      <c r="F7" s="3" t="s">
        <v>4848</v>
      </c>
      <c r="G7" s="3" t="s">
        <v>4849</v>
      </c>
      <c r="H7" s="3" t="s">
        <v>4857</v>
      </c>
      <c r="I7" s="3" t="s">
        <v>4851</v>
      </c>
      <c r="J7" s="3" t="s">
        <v>4852</v>
      </c>
    </row>
    <row r="8" spans="1:10" ht="45" customHeight="1" x14ac:dyDescent="0.25">
      <c r="A8" s="3" t="s">
        <v>46</v>
      </c>
      <c r="B8" s="3" t="s">
        <v>4865</v>
      </c>
      <c r="C8" s="3" t="s">
        <v>4866</v>
      </c>
      <c r="D8" s="3" t="s">
        <v>4846</v>
      </c>
      <c r="E8" s="3" t="s">
        <v>4860</v>
      </c>
      <c r="F8" s="3" t="s">
        <v>4848</v>
      </c>
      <c r="G8" s="3" t="s">
        <v>4849</v>
      </c>
      <c r="H8" s="3" t="s">
        <v>4850</v>
      </c>
      <c r="I8" s="3" t="s">
        <v>4851</v>
      </c>
      <c r="J8" s="3" t="s">
        <v>4852</v>
      </c>
    </row>
    <row r="9" spans="1:10" ht="45" customHeight="1" x14ac:dyDescent="0.25">
      <c r="A9" s="3" t="s">
        <v>48</v>
      </c>
      <c r="B9" s="3" t="s">
        <v>4867</v>
      </c>
      <c r="C9" s="3" t="s">
        <v>4868</v>
      </c>
      <c r="D9" s="3" t="s">
        <v>4869</v>
      </c>
      <c r="E9" s="3" t="s">
        <v>4870</v>
      </c>
      <c r="F9" s="3" t="s">
        <v>4848</v>
      </c>
      <c r="G9" s="3" t="s">
        <v>4849</v>
      </c>
      <c r="H9" s="3" t="s">
        <v>4871</v>
      </c>
      <c r="I9" s="3" t="s">
        <v>4851</v>
      </c>
      <c r="J9" s="3" t="s">
        <v>4852</v>
      </c>
    </row>
    <row r="10" spans="1:10" ht="45" customHeight="1" x14ac:dyDescent="0.25">
      <c r="A10" s="3" t="s">
        <v>50</v>
      </c>
      <c r="B10" s="3" t="s">
        <v>4872</v>
      </c>
      <c r="C10" s="3" t="s">
        <v>4873</v>
      </c>
      <c r="D10" s="3" t="s">
        <v>4874</v>
      </c>
      <c r="E10" s="3" t="s">
        <v>4875</v>
      </c>
      <c r="F10" s="3" t="s">
        <v>4848</v>
      </c>
      <c r="G10" s="3" t="s">
        <v>4849</v>
      </c>
      <c r="H10" s="3" t="s">
        <v>4850</v>
      </c>
      <c r="I10" s="3" t="s">
        <v>4851</v>
      </c>
      <c r="J10" s="3" t="s">
        <v>4852</v>
      </c>
    </row>
    <row r="11" spans="1:10" ht="45" customHeight="1" x14ac:dyDescent="0.25">
      <c r="A11" s="3" t="s">
        <v>52</v>
      </c>
      <c r="B11" s="3" t="s">
        <v>4876</v>
      </c>
      <c r="C11" s="3" t="s">
        <v>4877</v>
      </c>
      <c r="D11" s="3" t="s">
        <v>4878</v>
      </c>
      <c r="E11" s="3" t="s">
        <v>4879</v>
      </c>
      <c r="F11" s="3" t="s">
        <v>4848</v>
      </c>
      <c r="G11" s="3" t="s">
        <v>4849</v>
      </c>
      <c r="H11" s="3" t="s">
        <v>4880</v>
      </c>
      <c r="I11" s="3" t="s">
        <v>4851</v>
      </c>
      <c r="J11" s="3" t="s">
        <v>4852</v>
      </c>
    </row>
    <row r="12" spans="1:10" ht="45" customHeight="1" x14ac:dyDescent="0.25">
      <c r="A12" s="3" t="s">
        <v>54</v>
      </c>
      <c r="B12" s="3" t="s">
        <v>4881</v>
      </c>
      <c r="C12" s="3" t="s">
        <v>4882</v>
      </c>
      <c r="D12" s="3" t="s">
        <v>4864</v>
      </c>
      <c r="E12" s="3" t="s">
        <v>4883</v>
      </c>
      <c r="F12" s="3" t="s">
        <v>4848</v>
      </c>
      <c r="G12" s="3" t="s">
        <v>4849</v>
      </c>
      <c r="H12" s="3" t="s">
        <v>4884</v>
      </c>
      <c r="I12" s="3" t="s">
        <v>4851</v>
      </c>
      <c r="J12" s="3" t="s">
        <v>4852</v>
      </c>
    </row>
    <row r="13" spans="1:10" ht="45" customHeight="1" x14ac:dyDescent="0.25">
      <c r="A13" s="3" t="s">
        <v>56</v>
      </c>
      <c r="B13" s="3" t="s">
        <v>4885</v>
      </c>
      <c r="C13" s="3" t="s">
        <v>4886</v>
      </c>
      <c r="D13" s="3" t="s">
        <v>4887</v>
      </c>
      <c r="E13" s="3" t="s">
        <v>4888</v>
      </c>
      <c r="F13" s="3" t="s">
        <v>4848</v>
      </c>
      <c r="G13" s="3" t="s">
        <v>4849</v>
      </c>
      <c r="H13" s="3" t="s">
        <v>4857</v>
      </c>
      <c r="I13" s="3" t="s">
        <v>4851</v>
      </c>
      <c r="J13" s="3" t="s">
        <v>4852</v>
      </c>
    </row>
    <row r="14" spans="1:10" ht="45" customHeight="1" x14ac:dyDescent="0.25">
      <c r="A14" s="3" t="s">
        <v>58</v>
      </c>
      <c r="B14" s="3" t="s">
        <v>4889</v>
      </c>
      <c r="C14" s="3" t="s">
        <v>4890</v>
      </c>
      <c r="D14" s="3" t="s">
        <v>4891</v>
      </c>
      <c r="E14" s="3" t="s">
        <v>4892</v>
      </c>
      <c r="F14" s="3" t="s">
        <v>4848</v>
      </c>
      <c r="G14" s="3" t="s">
        <v>4849</v>
      </c>
      <c r="H14" s="3" t="s">
        <v>4857</v>
      </c>
      <c r="I14" s="3" t="s">
        <v>4851</v>
      </c>
      <c r="J14" s="3" t="s">
        <v>4852</v>
      </c>
    </row>
    <row r="15" spans="1:10" ht="45" customHeight="1" x14ac:dyDescent="0.25">
      <c r="A15" s="3" t="s">
        <v>60</v>
      </c>
      <c r="B15" s="3" t="s">
        <v>4893</v>
      </c>
      <c r="C15" s="3" t="s">
        <v>4894</v>
      </c>
      <c r="D15" s="3" t="s">
        <v>4895</v>
      </c>
      <c r="E15" s="3" t="s">
        <v>4896</v>
      </c>
      <c r="F15" s="3" t="s">
        <v>4848</v>
      </c>
      <c r="G15" s="3" t="s">
        <v>4849</v>
      </c>
      <c r="H15" s="3" t="s">
        <v>4857</v>
      </c>
      <c r="I15" s="3" t="s">
        <v>4851</v>
      </c>
      <c r="J15" s="3" t="s">
        <v>4852</v>
      </c>
    </row>
    <row r="16" spans="1:10" ht="45" customHeight="1" x14ac:dyDescent="0.25">
      <c r="A16" s="3" t="s">
        <v>62</v>
      </c>
      <c r="B16" s="3" t="s">
        <v>4897</v>
      </c>
      <c r="C16" s="3" t="s">
        <v>4898</v>
      </c>
      <c r="D16" s="3" t="s">
        <v>4855</v>
      </c>
      <c r="E16" s="3" t="s">
        <v>4899</v>
      </c>
      <c r="F16" s="3" t="s">
        <v>4848</v>
      </c>
      <c r="G16" s="3" t="s">
        <v>4849</v>
      </c>
      <c r="H16" s="3" t="s">
        <v>4857</v>
      </c>
      <c r="I16" s="3" t="s">
        <v>4851</v>
      </c>
      <c r="J16" s="3" t="s">
        <v>4852</v>
      </c>
    </row>
    <row r="17" spans="1:10" ht="45" customHeight="1" x14ac:dyDescent="0.25">
      <c r="A17" s="3" t="s">
        <v>64</v>
      </c>
      <c r="B17" s="3" t="s">
        <v>4900</v>
      </c>
      <c r="C17" s="3" t="s">
        <v>4901</v>
      </c>
      <c r="D17" s="3" t="s">
        <v>4902</v>
      </c>
      <c r="E17" s="3" t="s">
        <v>4903</v>
      </c>
      <c r="F17" s="3" t="s">
        <v>4848</v>
      </c>
      <c r="G17" s="3" t="s">
        <v>4849</v>
      </c>
      <c r="H17" s="3" t="s">
        <v>4857</v>
      </c>
      <c r="I17" s="3" t="s">
        <v>4851</v>
      </c>
      <c r="J17" s="3" t="s">
        <v>4852</v>
      </c>
    </row>
    <row r="18" spans="1:10" ht="45" customHeight="1" x14ac:dyDescent="0.25">
      <c r="A18" s="3" t="s">
        <v>66</v>
      </c>
      <c r="B18" s="3" t="s">
        <v>4904</v>
      </c>
      <c r="C18" s="3" t="s">
        <v>4905</v>
      </c>
      <c r="D18" s="3" t="s">
        <v>4906</v>
      </c>
      <c r="E18" s="3" t="s">
        <v>4907</v>
      </c>
      <c r="F18" s="3" t="s">
        <v>4848</v>
      </c>
      <c r="G18" s="3" t="s">
        <v>4849</v>
      </c>
      <c r="H18" s="3" t="s">
        <v>4850</v>
      </c>
      <c r="I18" s="3" t="s">
        <v>4851</v>
      </c>
      <c r="J18" s="3" t="s">
        <v>4852</v>
      </c>
    </row>
    <row r="19" spans="1:10" ht="45" customHeight="1" x14ac:dyDescent="0.25">
      <c r="A19" s="3" t="s">
        <v>68</v>
      </c>
      <c r="B19" s="3" t="s">
        <v>4908</v>
      </c>
      <c r="C19" s="3" t="s">
        <v>4909</v>
      </c>
      <c r="D19" s="3" t="s">
        <v>4910</v>
      </c>
      <c r="E19" s="3" t="s">
        <v>4899</v>
      </c>
      <c r="F19" s="3" t="s">
        <v>4848</v>
      </c>
      <c r="G19" s="3" t="s">
        <v>4849</v>
      </c>
      <c r="H19" s="3" t="s">
        <v>4911</v>
      </c>
      <c r="I19" s="3" t="s">
        <v>4851</v>
      </c>
      <c r="J19" s="3" t="s">
        <v>4852</v>
      </c>
    </row>
    <row r="20" spans="1:10" ht="45" customHeight="1" x14ac:dyDescent="0.25">
      <c r="A20" s="3" t="s">
        <v>70</v>
      </c>
      <c r="B20" s="3" t="s">
        <v>4912</v>
      </c>
      <c r="C20" s="3" t="s">
        <v>4913</v>
      </c>
      <c r="D20" s="3" t="s">
        <v>4914</v>
      </c>
      <c r="E20" s="3" t="s">
        <v>4915</v>
      </c>
      <c r="F20" s="3" t="s">
        <v>4848</v>
      </c>
      <c r="G20" s="3" t="s">
        <v>4849</v>
      </c>
      <c r="H20" s="3" t="s">
        <v>4916</v>
      </c>
      <c r="I20" s="3" t="s">
        <v>4851</v>
      </c>
      <c r="J20" s="3" t="s">
        <v>4917</v>
      </c>
    </row>
    <row r="21" spans="1:10" ht="45" customHeight="1" x14ac:dyDescent="0.25">
      <c r="A21" s="3" t="s">
        <v>72</v>
      </c>
      <c r="B21" s="3" t="s">
        <v>4918</v>
      </c>
      <c r="C21" s="3" t="s">
        <v>4919</v>
      </c>
      <c r="D21" s="3" t="s">
        <v>4864</v>
      </c>
      <c r="E21" s="3" t="s">
        <v>4920</v>
      </c>
      <c r="F21" s="3" t="s">
        <v>4848</v>
      </c>
      <c r="G21" s="3" t="s">
        <v>4849</v>
      </c>
      <c r="H21" s="3" t="s">
        <v>4884</v>
      </c>
      <c r="I21" s="3" t="s">
        <v>4851</v>
      </c>
      <c r="J21" s="3" t="s">
        <v>4852</v>
      </c>
    </row>
    <row r="22" spans="1:10" ht="45" customHeight="1" x14ac:dyDescent="0.25">
      <c r="A22" s="3" t="s">
        <v>74</v>
      </c>
      <c r="B22" s="3" t="s">
        <v>4921</v>
      </c>
      <c r="C22" s="3" t="s">
        <v>4922</v>
      </c>
      <c r="D22" s="3" t="s">
        <v>4923</v>
      </c>
      <c r="E22" s="3" t="s">
        <v>4924</v>
      </c>
      <c r="F22" s="3" t="s">
        <v>4848</v>
      </c>
      <c r="G22" s="3" t="s">
        <v>4849</v>
      </c>
      <c r="H22" s="3" t="s">
        <v>4850</v>
      </c>
      <c r="I22" s="3" t="s">
        <v>4851</v>
      </c>
      <c r="J22" s="3" t="s">
        <v>4917</v>
      </c>
    </row>
    <row r="23" spans="1:10" ht="45" customHeight="1" x14ac:dyDescent="0.25">
      <c r="A23" s="3" t="s">
        <v>76</v>
      </c>
      <c r="B23" s="3" t="s">
        <v>4925</v>
      </c>
      <c r="C23" s="3" t="s">
        <v>4926</v>
      </c>
      <c r="D23" s="3" t="s">
        <v>4927</v>
      </c>
      <c r="E23" s="3" t="s">
        <v>4907</v>
      </c>
      <c r="F23" s="3" t="s">
        <v>4848</v>
      </c>
      <c r="G23" s="3" t="s">
        <v>4849</v>
      </c>
      <c r="H23" s="3" t="s">
        <v>4850</v>
      </c>
      <c r="I23" s="3" t="s">
        <v>4851</v>
      </c>
      <c r="J23" s="3" t="s">
        <v>4852</v>
      </c>
    </row>
    <row r="24" spans="1:10" ht="45" customHeight="1" x14ac:dyDescent="0.25">
      <c r="A24" s="3" t="s">
        <v>78</v>
      </c>
      <c r="B24" s="3" t="s">
        <v>4928</v>
      </c>
      <c r="C24" s="3" t="s">
        <v>4929</v>
      </c>
      <c r="D24" s="3" t="s">
        <v>4930</v>
      </c>
      <c r="E24" s="3" t="s">
        <v>4931</v>
      </c>
      <c r="F24" s="3" t="s">
        <v>4848</v>
      </c>
      <c r="G24" s="3" t="s">
        <v>4849</v>
      </c>
      <c r="H24" s="3" t="s">
        <v>4932</v>
      </c>
      <c r="I24" s="3" t="s">
        <v>4851</v>
      </c>
      <c r="J24" s="3" t="s">
        <v>4852</v>
      </c>
    </row>
    <row r="25" spans="1:10" ht="45" customHeight="1" x14ac:dyDescent="0.25">
      <c r="A25" s="3" t="s">
        <v>80</v>
      </c>
      <c r="B25" s="3" t="s">
        <v>4933</v>
      </c>
      <c r="C25" s="3" t="s">
        <v>4934</v>
      </c>
      <c r="D25" s="3" t="s">
        <v>4935</v>
      </c>
      <c r="E25" s="3" t="s">
        <v>4936</v>
      </c>
      <c r="F25" s="3" t="s">
        <v>4848</v>
      </c>
      <c r="G25" s="3" t="s">
        <v>4849</v>
      </c>
      <c r="H25" s="3" t="s">
        <v>4850</v>
      </c>
      <c r="I25" s="3" t="s">
        <v>4851</v>
      </c>
      <c r="J25" s="3" t="s">
        <v>4852</v>
      </c>
    </row>
    <row r="26" spans="1:10" ht="45" customHeight="1" x14ac:dyDescent="0.25">
      <c r="A26" s="3" t="s">
        <v>82</v>
      </c>
      <c r="B26" s="3" t="s">
        <v>4937</v>
      </c>
      <c r="C26" s="3" t="s">
        <v>4938</v>
      </c>
      <c r="D26" s="3" t="s">
        <v>4939</v>
      </c>
      <c r="E26" s="3" t="s">
        <v>4940</v>
      </c>
      <c r="F26" s="3" t="s">
        <v>4848</v>
      </c>
      <c r="G26" s="3" t="s">
        <v>4849</v>
      </c>
      <c r="H26" s="3" t="s">
        <v>4941</v>
      </c>
      <c r="I26" s="3" t="s">
        <v>4851</v>
      </c>
      <c r="J26" s="3" t="s">
        <v>4917</v>
      </c>
    </row>
    <row r="27" spans="1:10" ht="45" customHeight="1" x14ac:dyDescent="0.25">
      <c r="A27" s="3" t="s">
        <v>84</v>
      </c>
      <c r="B27" s="3" t="s">
        <v>4942</v>
      </c>
      <c r="C27" s="3" t="s">
        <v>4943</v>
      </c>
      <c r="D27" s="3" t="s">
        <v>4944</v>
      </c>
      <c r="E27" s="3" t="s">
        <v>4945</v>
      </c>
      <c r="F27" s="3" t="s">
        <v>4848</v>
      </c>
      <c r="G27" s="3" t="s">
        <v>4849</v>
      </c>
      <c r="H27" s="3" t="s">
        <v>4941</v>
      </c>
      <c r="I27" s="3" t="s">
        <v>4851</v>
      </c>
      <c r="J27" s="3" t="s">
        <v>4852</v>
      </c>
    </row>
    <row r="28" spans="1:10" ht="45" customHeight="1" x14ac:dyDescent="0.25">
      <c r="A28" s="3" t="s">
        <v>86</v>
      </c>
      <c r="B28" s="3" t="s">
        <v>4946</v>
      </c>
      <c r="C28" s="3" t="s">
        <v>4947</v>
      </c>
      <c r="D28" s="3" t="s">
        <v>4948</v>
      </c>
      <c r="E28" s="3" t="s">
        <v>4948</v>
      </c>
      <c r="F28" s="3" t="s">
        <v>4848</v>
      </c>
      <c r="G28" s="3" t="s">
        <v>4849</v>
      </c>
      <c r="H28" s="3" t="s">
        <v>4941</v>
      </c>
      <c r="I28" s="3" t="s">
        <v>4851</v>
      </c>
      <c r="J28" s="3" t="s">
        <v>4852</v>
      </c>
    </row>
    <row r="29" spans="1:10" ht="45" customHeight="1" x14ac:dyDescent="0.25">
      <c r="A29" s="3" t="s">
        <v>88</v>
      </c>
      <c r="B29" s="3" t="s">
        <v>4949</v>
      </c>
      <c r="C29" s="3" t="s">
        <v>4950</v>
      </c>
      <c r="D29" s="3" t="s">
        <v>4951</v>
      </c>
      <c r="E29" s="3" t="s">
        <v>4952</v>
      </c>
      <c r="F29" s="3" t="s">
        <v>4848</v>
      </c>
      <c r="G29" s="3" t="s">
        <v>4849</v>
      </c>
      <c r="H29" s="3" t="s">
        <v>4953</v>
      </c>
      <c r="I29" s="3" t="s">
        <v>4851</v>
      </c>
      <c r="J29" s="3" t="s">
        <v>4852</v>
      </c>
    </row>
    <row r="30" spans="1:10" ht="45" customHeight="1" x14ac:dyDescent="0.25">
      <c r="A30" s="3" t="s">
        <v>90</v>
      </c>
      <c r="B30" s="3" t="s">
        <v>4954</v>
      </c>
      <c r="C30" s="3" t="s">
        <v>4955</v>
      </c>
      <c r="D30" s="3" t="s">
        <v>4888</v>
      </c>
      <c r="E30" s="3" t="s">
        <v>4902</v>
      </c>
      <c r="F30" s="3" t="s">
        <v>4848</v>
      </c>
      <c r="G30" s="3" t="s">
        <v>4849</v>
      </c>
      <c r="H30" s="3" t="s">
        <v>4956</v>
      </c>
      <c r="I30" s="3" t="s">
        <v>4851</v>
      </c>
      <c r="J30" s="3" t="s">
        <v>4852</v>
      </c>
    </row>
    <row r="31" spans="1:10" ht="45" customHeight="1" x14ac:dyDescent="0.25">
      <c r="A31" s="3" t="s">
        <v>92</v>
      </c>
      <c r="B31" s="3" t="s">
        <v>4957</v>
      </c>
      <c r="C31" s="3" t="s">
        <v>4958</v>
      </c>
      <c r="D31" s="3" t="s">
        <v>4952</v>
      </c>
      <c r="E31" s="3" t="s">
        <v>4959</v>
      </c>
      <c r="F31" s="3" t="s">
        <v>4848</v>
      </c>
      <c r="G31" s="3" t="s">
        <v>4849</v>
      </c>
      <c r="H31" s="3" t="s">
        <v>4960</v>
      </c>
      <c r="I31" s="3" t="s">
        <v>4851</v>
      </c>
      <c r="J31" s="3" t="s">
        <v>4852</v>
      </c>
    </row>
    <row r="32" spans="1:10" ht="45" customHeight="1" x14ac:dyDescent="0.25">
      <c r="A32" s="3" t="s">
        <v>94</v>
      </c>
      <c r="B32" s="3" t="s">
        <v>4961</v>
      </c>
      <c r="C32" s="3" t="s">
        <v>4962</v>
      </c>
      <c r="D32" s="3" t="s">
        <v>4963</v>
      </c>
      <c r="E32" s="3" t="s">
        <v>4964</v>
      </c>
      <c r="F32" s="3" t="s">
        <v>4848</v>
      </c>
      <c r="G32" s="3" t="s">
        <v>4849</v>
      </c>
      <c r="H32" s="3" t="s">
        <v>4960</v>
      </c>
      <c r="I32" s="3" t="s">
        <v>4851</v>
      </c>
      <c r="J32" s="3" t="s">
        <v>4852</v>
      </c>
    </row>
    <row r="33" spans="1:10" ht="45" customHeight="1" x14ac:dyDescent="0.25">
      <c r="A33" s="3" t="s">
        <v>96</v>
      </c>
      <c r="B33" s="3" t="s">
        <v>4965</v>
      </c>
      <c r="C33" s="3" t="s">
        <v>4966</v>
      </c>
      <c r="D33" s="3" t="s">
        <v>4967</v>
      </c>
      <c r="E33" s="3" t="s">
        <v>4968</v>
      </c>
      <c r="F33" s="3" t="s">
        <v>4848</v>
      </c>
      <c r="G33" s="3" t="s">
        <v>4849</v>
      </c>
      <c r="H33" s="3" t="s">
        <v>4969</v>
      </c>
      <c r="I33" s="3" t="s">
        <v>4851</v>
      </c>
      <c r="J33" s="3" t="s">
        <v>4852</v>
      </c>
    </row>
    <row r="34" spans="1:10" ht="45" customHeight="1" x14ac:dyDescent="0.25">
      <c r="A34" s="3" t="s">
        <v>98</v>
      </c>
      <c r="B34" s="3" t="s">
        <v>4970</v>
      </c>
      <c r="C34" s="3" t="s">
        <v>4971</v>
      </c>
      <c r="D34" s="3" t="s">
        <v>4972</v>
      </c>
      <c r="E34" s="3" t="s">
        <v>4973</v>
      </c>
      <c r="F34" s="3" t="s">
        <v>4848</v>
      </c>
      <c r="G34" s="3" t="s">
        <v>4849</v>
      </c>
      <c r="H34" s="3" t="s">
        <v>4974</v>
      </c>
      <c r="I34" s="3" t="s">
        <v>4851</v>
      </c>
      <c r="J34" s="3" t="s">
        <v>4917</v>
      </c>
    </row>
    <row r="35" spans="1:10" ht="45" customHeight="1" x14ac:dyDescent="0.25">
      <c r="A35" s="3" t="s">
        <v>100</v>
      </c>
      <c r="B35" s="3" t="s">
        <v>4975</v>
      </c>
      <c r="C35" s="3" t="s">
        <v>4976</v>
      </c>
      <c r="D35" s="3" t="s">
        <v>4977</v>
      </c>
      <c r="E35" s="3" t="s">
        <v>4978</v>
      </c>
      <c r="F35" s="3" t="s">
        <v>4848</v>
      </c>
      <c r="G35" s="3" t="s">
        <v>4849</v>
      </c>
      <c r="H35" s="3" t="s">
        <v>4974</v>
      </c>
      <c r="I35" s="3" t="s">
        <v>4851</v>
      </c>
      <c r="J35" s="3" t="s">
        <v>4852</v>
      </c>
    </row>
    <row r="36" spans="1:10" ht="45" customHeight="1" x14ac:dyDescent="0.25">
      <c r="A36" s="3" t="s">
        <v>102</v>
      </c>
      <c r="B36" s="3" t="s">
        <v>4979</v>
      </c>
      <c r="C36" s="3" t="s">
        <v>4980</v>
      </c>
      <c r="D36" s="3" t="s">
        <v>4981</v>
      </c>
      <c r="E36" s="3" t="s">
        <v>4910</v>
      </c>
      <c r="F36" s="3" t="s">
        <v>4848</v>
      </c>
      <c r="G36" s="3" t="s">
        <v>4849</v>
      </c>
      <c r="H36" s="3" t="s">
        <v>4974</v>
      </c>
      <c r="I36" s="3" t="s">
        <v>4851</v>
      </c>
      <c r="J36" s="3" t="s">
        <v>4852</v>
      </c>
    </row>
    <row r="37" spans="1:10" ht="45" customHeight="1" x14ac:dyDescent="0.25">
      <c r="A37" s="3" t="s">
        <v>104</v>
      </c>
      <c r="B37" s="3" t="s">
        <v>4982</v>
      </c>
      <c r="C37" s="3" t="s">
        <v>4983</v>
      </c>
      <c r="D37" s="3" t="s">
        <v>4861</v>
      </c>
      <c r="E37" s="3" t="s">
        <v>4984</v>
      </c>
      <c r="F37" s="3" t="s">
        <v>4848</v>
      </c>
      <c r="G37" s="3" t="s">
        <v>4849</v>
      </c>
      <c r="H37" s="3" t="s">
        <v>4985</v>
      </c>
      <c r="I37" s="3" t="s">
        <v>4851</v>
      </c>
      <c r="J37" s="3" t="s">
        <v>4917</v>
      </c>
    </row>
    <row r="38" spans="1:10" ht="45" customHeight="1" x14ac:dyDescent="0.25">
      <c r="A38" s="3" t="s">
        <v>106</v>
      </c>
      <c r="B38" s="3" t="s">
        <v>4986</v>
      </c>
      <c r="C38" s="3" t="s">
        <v>4987</v>
      </c>
      <c r="D38" s="3" t="s">
        <v>4963</v>
      </c>
      <c r="E38" s="3" t="s">
        <v>4964</v>
      </c>
      <c r="F38" s="3" t="s">
        <v>4848</v>
      </c>
      <c r="G38" s="3" t="s">
        <v>4849</v>
      </c>
      <c r="H38" s="3" t="s">
        <v>4988</v>
      </c>
      <c r="I38" s="3" t="s">
        <v>4851</v>
      </c>
      <c r="J38" s="3" t="s">
        <v>4852</v>
      </c>
    </row>
    <row r="39" spans="1:10" ht="45" customHeight="1" x14ac:dyDescent="0.25">
      <c r="A39" s="3" t="s">
        <v>108</v>
      </c>
      <c r="B39" s="3" t="s">
        <v>4989</v>
      </c>
      <c r="C39" s="3" t="s">
        <v>4990</v>
      </c>
      <c r="D39" s="3" t="s">
        <v>4991</v>
      </c>
      <c r="E39" s="3" t="s">
        <v>4963</v>
      </c>
      <c r="F39" s="3" t="s">
        <v>4848</v>
      </c>
      <c r="G39" s="3" t="s">
        <v>4849</v>
      </c>
      <c r="H39" s="3" t="s">
        <v>4992</v>
      </c>
      <c r="I39" s="3" t="s">
        <v>4851</v>
      </c>
      <c r="J39" s="3" t="s">
        <v>4852</v>
      </c>
    </row>
    <row r="40" spans="1:10" ht="45" customHeight="1" x14ac:dyDescent="0.25">
      <c r="A40" s="3" t="s">
        <v>110</v>
      </c>
      <c r="B40" s="3" t="s">
        <v>4993</v>
      </c>
      <c r="C40" s="3" t="s">
        <v>4994</v>
      </c>
      <c r="D40" s="3" t="s">
        <v>4995</v>
      </c>
      <c r="E40" s="3" t="s">
        <v>4996</v>
      </c>
      <c r="F40" s="3" t="s">
        <v>4848</v>
      </c>
      <c r="G40" s="3" t="s">
        <v>4849</v>
      </c>
      <c r="H40" s="3" t="s">
        <v>4992</v>
      </c>
      <c r="I40" s="3" t="s">
        <v>4851</v>
      </c>
      <c r="J40" s="3" t="s">
        <v>4852</v>
      </c>
    </row>
    <row r="41" spans="1:10" ht="45" customHeight="1" x14ac:dyDescent="0.25">
      <c r="A41" s="3" t="s">
        <v>112</v>
      </c>
      <c r="B41" s="3" t="s">
        <v>4997</v>
      </c>
      <c r="C41" s="3" t="s">
        <v>4998</v>
      </c>
      <c r="D41" s="3" t="s">
        <v>4923</v>
      </c>
      <c r="E41" s="3" t="s">
        <v>4906</v>
      </c>
      <c r="F41" s="3" t="s">
        <v>4848</v>
      </c>
      <c r="G41" s="3" t="s">
        <v>4849</v>
      </c>
      <c r="H41" s="3" t="s">
        <v>4999</v>
      </c>
      <c r="I41" s="3" t="s">
        <v>4851</v>
      </c>
      <c r="J41" s="3" t="s">
        <v>4852</v>
      </c>
    </row>
    <row r="42" spans="1:10" ht="45" customHeight="1" x14ac:dyDescent="0.25">
      <c r="A42" s="3" t="s">
        <v>114</v>
      </c>
      <c r="B42" s="3" t="s">
        <v>5000</v>
      </c>
      <c r="C42" s="3" t="s">
        <v>5001</v>
      </c>
      <c r="D42" s="3" t="s">
        <v>4910</v>
      </c>
      <c r="E42" s="3" t="s">
        <v>4963</v>
      </c>
      <c r="F42" s="3" t="s">
        <v>4848</v>
      </c>
      <c r="G42" s="3" t="s">
        <v>4849</v>
      </c>
      <c r="H42" s="3" t="s">
        <v>4992</v>
      </c>
      <c r="I42" s="3" t="s">
        <v>4851</v>
      </c>
      <c r="J42" s="3" t="s">
        <v>4852</v>
      </c>
    </row>
    <row r="43" spans="1:10" ht="45" customHeight="1" x14ac:dyDescent="0.25">
      <c r="A43" s="3" t="s">
        <v>116</v>
      </c>
      <c r="B43" s="3" t="s">
        <v>5002</v>
      </c>
      <c r="C43" s="3" t="s">
        <v>5003</v>
      </c>
      <c r="D43" s="3" t="s">
        <v>5004</v>
      </c>
      <c r="E43" s="3" t="s">
        <v>4860</v>
      </c>
      <c r="F43" s="3" t="s">
        <v>4848</v>
      </c>
      <c r="G43" s="3" t="s">
        <v>4849</v>
      </c>
      <c r="H43" s="3" t="s">
        <v>4992</v>
      </c>
      <c r="I43" s="3" t="s">
        <v>4851</v>
      </c>
      <c r="J43" s="3" t="s">
        <v>4917</v>
      </c>
    </row>
    <row r="44" spans="1:10" ht="45" customHeight="1" x14ac:dyDescent="0.25">
      <c r="A44" s="3" t="s">
        <v>118</v>
      </c>
      <c r="B44" s="3" t="s">
        <v>5005</v>
      </c>
      <c r="C44" s="3" t="s">
        <v>5006</v>
      </c>
      <c r="D44" s="3" t="s">
        <v>4964</v>
      </c>
      <c r="E44" s="3" t="s">
        <v>4963</v>
      </c>
      <c r="F44" s="3" t="s">
        <v>4848</v>
      </c>
      <c r="G44" s="3" t="s">
        <v>4849</v>
      </c>
      <c r="H44" s="3" t="s">
        <v>4992</v>
      </c>
      <c r="I44" s="3" t="s">
        <v>4851</v>
      </c>
      <c r="J44" s="3" t="s">
        <v>4852</v>
      </c>
    </row>
    <row r="45" spans="1:10" ht="45" customHeight="1" x14ac:dyDescent="0.25">
      <c r="A45" s="3" t="s">
        <v>120</v>
      </c>
      <c r="B45" s="3" t="s">
        <v>5007</v>
      </c>
      <c r="C45" s="3" t="s">
        <v>5008</v>
      </c>
      <c r="D45" s="3" t="s">
        <v>4910</v>
      </c>
      <c r="E45" s="3" t="s">
        <v>1395</v>
      </c>
      <c r="F45" s="3" t="s">
        <v>4848</v>
      </c>
      <c r="G45" s="3" t="s">
        <v>4849</v>
      </c>
      <c r="H45" s="3" t="s">
        <v>5009</v>
      </c>
      <c r="I45" s="3" t="s">
        <v>4851</v>
      </c>
      <c r="J45" s="3" t="s">
        <v>4852</v>
      </c>
    </row>
    <row r="46" spans="1:10" ht="45" customHeight="1" x14ac:dyDescent="0.25">
      <c r="A46" s="3" t="s">
        <v>122</v>
      </c>
      <c r="B46" s="3" t="s">
        <v>5010</v>
      </c>
      <c r="C46" s="3" t="s">
        <v>5011</v>
      </c>
      <c r="D46" s="3" t="s">
        <v>4906</v>
      </c>
      <c r="E46" s="3" t="s">
        <v>4923</v>
      </c>
      <c r="F46" s="3" t="s">
        <v>4848</v>
      </c>
      <c r="G46" s="3" t="s">
        <v>4849</v>
      </c>
      <c r="H46" s="3" t="s">
        <v>4999</v>
      </c>
      <c r="I46" s="3" t="s">
        <v>4851</v>
      </c>
      <c r="J46" s="3" t="s">
        <v>4852</v>
      </c>
    </row>
    <row r="47" spans="1:10" ht="45" customHeight="1" x14ac:dyDescent="0.25">
      <c r="A47" s="3" t="s">
        <v>124</v>
      </c>
      <c r="B47" s="3" t="s">
        <v>5012</v>
      </c>
      <c r="C47" s="3" t="s">
        <v>5013</v>
      </c>
      <c r="D47" s="3" t="s">
        <v>4906</v>
      </c>
      <c r="E47" s="3" t="s">
        <v>5014</v>
      </c>
      <c r="F47" s="3" t="s">
        <v>4848</v>
      </c>
      <c r="G47" s="3" t="s">
        <v>4849</v>
      </c>
      <c r="H47" s="3" t="s">
        <v>4999</v>
      </c>
      <c r="I47" s="3" t="s">
        <v>4851</v>
      </c>
      <c r="J47" s="3" t="s">
        <v>4852</v>
      </c>
    </row>
    <row r="48" spans="1:10" ht="45" customHeight="1" x14ac:dyDescent="0.25">
      <c r="A48" s="3" t="s">
        <v>126</v>
      </c>
      <c r="B48" s="3" t="s">
        <v>5015</v>
      </c>
      <c r="C48" s="3" t="s">
        <v>5016</v>
      </c>
      <c r="D48" s="3" t="s">
        <v>5017</v>
      </c>
      <c r="E48" s="3" t="s">
        <v>4991</v>
      </c>
      <c r="F48" s="3" t="s">
        <v>4848</v>
      </c>
      <c r="G48" s="3" t="s">
        <v>4849</v>
      </c>
      <c r="H48" s="3" t="s">
        <v>4999</v>
      </c>
      <c r="I48" s="3" t="s">
        <v>4851</v>
      </c>
      <c r="J48" s="3" t="s">
        <v>4852</v>
      </c>
    </row>
    <row r="49" spans="1:10" ht="45" customHeight="1" x14ac:dyDescent="0.25">
      <c r="A49" s="3" t="s">
        <v>128</v>
      </c>
      <c r="B49" s="3" t="s">
        <v>5018</v>
      </c>
      <c r="C49" s="3" t="s">
        <v>5019</v>
      </c>
      <c r="D49" s="3" t="s">
        <v>4991</v>
      </c>
      <c r="E49" s="3" t="s">
        <v>4902</v>
      </c>
      <c r="F49" s="3" t="s">
        <v>4848</v>
      </c>
      <c r="G49" s="3" t="s">
        <v>4849</v>
      </c>
      <c r="H49" s="3" t="s">
        <v>4999</v>
      </c>
      <c r="I49" s="3" t="s">
        <v>4851</v>
      </c>
      <c r="J49" s="3" t="s">
        <v>4852</v>
      </c>
    </row>
    <row r="50" spans="1:10" ht="45" customHeight="1" x14ac:dyDescent="0.25">
      <c r="A50" s="3" t="s">
        <v>130</v>
      </c>
      <c r="B50" s="3" t="s">
        <v>5020</v>
      </c>
      <c r="C50" s="3" t="s">
        <v>5021</v>
      </c>
      <c r="D50" s="3" t="s">
        <v>5022</v>
      </c>
      <c r="E50" s="3" t="s">
        <v>4963</v>
      </c>
      <c r="F50" s="3" t="s">
        <v>4848</v>
      </c>
      <c r="G50" s="3" t="s">
        <v>4849</v>
      </c>
      <c r="H50" s="3" t="s">
        <v>4999</v>
      </c>
      <c r="I50" s="3" t="s">
        <v>4851</v>
      </c>
      <c r="J50" s="3" t="s">
        <v>4852</v>
      </c>
    </row>
    <row r="51" spans="1:10" ht="45" customHeight="1" x14ac:dyDescent="0.25">
      <c r="A51" s="3" t="s">
        <v>132</v>
      </c>
      <c r="B51" s="3" t="s">
        <v>5023</v>
      </c>
      <c r="C51" s="3" t="s">
        <v>5024</v>
      </c>
      <c r="D51" s="3" t="s">
        <v>5022</v>
      </c>
      <c r="E51" s="3" t="s">
        <v>5025</v>
      </c>
      <c r="F51" s="3" t="s">
        <v>4848</v>
      </c>
      <c r="G51" s="3" t="s">
        <v>4849</v>
      </c>
      <c r="H51" s="3" t="s">
        <v>4999</v>
      </c>
      <c r="I51" s="3" t="s">
        <v>4851</v>
      </c>
      <c r="J51" s="3" t="s">
        <v>4852</v>
      </c>
    </row>
    <row r="52" spans="1:10" ht="45" customHeight="1" x14ac:dyDescent="0.25">
      <c r="A52" s="3" t="s">
        <v>134</v>
      </c>
      <c r="B52" s="3" t="s">
        <v>5026</v>
      </c>
      <c r="C52" s="3" t="s">
        <v>5027</v>
      </c>
      <c r="D52" s="3" t="s">
        <v>4910</v>
      </c>
      <c r="E52" s="3" t="s">
        <v>4927</v>
      </c>
      <c r="F52" s="3" t="s">
        <v>4848</v>
      </c>
      <c r="G52" s="3" t="s">
        <v>4849</v>
      </c>
      <c r="H52" s="3" t="s">
        <v>5028</v>
      </c>
      <c r="I52" s="3" t="s">
        <v>4851</v>
      </c>
      <c r="J52" s="3" t="s">
        <v>4852</v>
      </c>
    </row>
    <row r="53" spans="1:10" ht="45" customHeight="1" x14ac:dyDescent="0.25">
      <c r="A53" s="3" t="s">
        <v>136</v>
      </c>
      <c r="B53" s="3" t="s">
        <v>5029</v>
      </c>
      <c r="C53" s="3" t="s">
        <v>5030</v>
      </c>
      <c r="D53" s="3" t="s">
        <v>4963</v>
      </c>
      <c r="E53" s="3" t="s">
        <v>5031</v>
      </c>
      <c r="F53" s="3" t="s">
        <v>4848</v>
      </c>
      <c r="G53" s="3" t="s">
        <v>4849</v>
      </c>
      <c r="H53" s="3" t="s">
        <v>5028</v>
      </c>
      <c r="I53" s="3" t="s">
        <v>4851</v>
      </c>
      <c r="J53" s="3" t="s">
        <v>4917</v>
      </c>
    </row>
    <row r="54" spans="1:10" ht="45" customHeight="1" x14ac:dyDescent="0.25">
      <c r="A54" s="3" t="s">
        <v>138</v>
      </c>
      <c r="B54" s="3" t="s">
        <v>5032</v>
      </c>
      <c r="C54" s="3" t="s">
        <v>5030</v>
      </c>
      <c r="D54" s="3" t="s">
        <v>5004</v>
      </c>
      <c r="E54" s="3" t="s">
        <v>4910</v>
      </c>
      <c r="F54" s="3" t="s">
        <v>4848</v>
      </c>
      <c r="G54" s="3" t="s">
        <v>4849</v>
      </c>
      <c r="H54" s="3" t="s">
        <v>5028</v>
      </c>
      <c r="I54" s="3" t="s">
        <v>4851</v>
      </c>
      <c r="J54" s="3" t="s">
        <v>4917</v>
      </c>
    </row>
    <row r="55" spans="1:10" ht="45" customHeight="1" x14ac:dyDescent="0.25">
      <c r="A55" s="3" t="s">
        <v>140</v>
      </c>
      <c r="B55" s="3" t="s">
        <v>5033</v>
      </c>
      <c r="C55" s="3" t="s">
        <v>5034</v>
      </c>
      <c r="D55" s="3" t="s">
        <v>4952</v>
      </c>
      <c r="E55" s="3" t="s">
        <v>1395</v>
      </c>
      <c r="F55" s="3" t="s">
        <v>4848</v>
      </c>
      <c r="G55" s="3" t="s">
        <v>4849</v>
      </c>
      <c r="H55" s="3" t="s">
        <v>5028</v>
      </c>
      <c r="I55" s="3" t="s">
        <v>4851</v>
      </c>
      <c r="J55" s="3" t="s">
        <v>4852</v>
      </c>
    </row>
    <row r="56" spans="1:10" ht="45" customHeight="1" x14ac:dyDescent="0.25">
      <c r="A56" s="3" t="s">
        <v>142</v>
      </c>
      <c r="B56" s="3" t="s">
        <v>5035</v>
      </c>
      <c r="C56" s="3" t="s">
        <v>5006</v>
      </c>
      <c r="D56" s="3" t="s">
        <v>4964</v>
      </c>
      <c r="E56" s="3" t="s">
        <v>4910</v>
      </c>
      <c r="F56" s="3" t="s">
        <v>4848</v>
      </c>
      <c r="G56" s="3" t="s">
        <v>4849</v>
      </c>
      <c r="H56" s="3" t="s">
        <v>5028</v>
      </c>
      <c r="I56" s="3" t="s">
        <v>4851</v>
      </c>
      <c r="J56" s="3" t="s">
        <v>4852</v>
      </c>
    </row>
    <row r="57" spans="1:10" ht="45" customHeight="1" x14ac:dyDescent="0.25">
      <c r="A57" s="3" t="s">
        <v>144</v>
      </c>
      <c r="B57" s="3" t="s">
        <v>5036</v>
      </c>
      <c r="C57" s="3" t="s">
        <v>5037</v>
      </c>
      <c r="D57" s="3" t="s">
        <v>5038</v>
      </c>
      <c r="E57" s="3" t="s">
        <v>4964</v>
      </c>
      <c r="F57" s="3" t="s">
        <v>4848</v>
      </c>
      <c r="G57" s="3" t="s">
        <v>4849</v>
      </c>
      <c r="H57" s="3" t="s">
        <v>5028</v>
      </c>
      <c r="I57" s="3" t="s">
        <v>4851</v>
      </c>
      <c r="J57" s="3" t="s">
        <v>4917</v>
      </c>
    </row>
    <row r="58" spans="1:10" ht="45" customHeight="1" x14ac:dyDescent="0.25">
      <c r="A58" s="3" t="s">
        <v>146</v>
      </c>
      <c r="B58" s="3" t="s">
        <v>5039</v>
      </c>
      <c r="C58" s="3" t="s">
        <v>5040</v>
      </c>
      <c r="D58" s="3" t="s">
        <v>4952</v>
      </c>
      <c r="E58" s="3" t="s">
        <v>4952</v>
      </c>
      <c r="F58" s="3" t="s">
        <v>4848</v>
      </c>
      <c r="G58" s="3" t="s">
        <v>4849</v>
      </c>
      <c r="H58" s="3" t="s">
        <v>5041</v>
      </c>
      <c r="I58" s="3" t="s">
        <v>4851</v>
      </c>
      <c r="J58" s="3" t="s">
        <v>4852</v>
      </c>
    </row>
    <row r="59" spans="1:10" ht="45" customHeight="1" x14ac:dyDescent="0.25">
      <c r="A59" s="3" t="s">
        <v>148</v>
      </c>
      <c r="B59" s="3" t="s">
        <v>5042</v>
      </c>
      <c r="C59" s="3" t="s">
        <v>5043</v>
      </c>
      <c r="D59" s="3" t="s">
        <v>4948</v>
      </c>
      <c r="E59" s="3" t="s">
        <v>5044</v>
      </c>
      <c r="F59" s="3" t="s">
        <v>4848</v>
      </c>
      <c r="G59" s="3" t="s">
        <v>4849</v>
      </c>
      <c r="H59" s="3" t="s">
        <v>5045</v>
      </c>
      <c r="I59" s="3" t="s">
        <v>4851</v>
      </c>
      <c r="J59" s="3" t="s">
        <v>4852</v>
      </c>
    </row>
    <row r="60" spans="1:10" ht="45" customHeight="1" x14ac:dyDescent="0.25">
      <c r="A60" s="3" t="s">
        <v>150</v>
      </c>
      <c r="B60" s="3" t="s">
        <v>5046</v>
      </c>
      <c r="C60" s="3" t="s">
        <v>5047</v>
      </c>
      <c r="D60" s="3" t="s">
        <v>4870</v>
      </c>
      <c r="E60" s="3" t="s">
        <v>5048</v>
      </c>
      <c r="F60" s="3" t="s">
        <v>4848</v>
      </c>
      <c r="G60" s="3" t="s">
        <v>4849</v>
      </c>
      <c r="H60" s="3" t="s">
        <v>4857</v>
      </c>
      <c r="I60" s="3" t="s">
        <v>4851</v>
      </c>
      <c r="J60" s="3" t="s">
        <v>4852</v>
      </c>
    </row>
    <row r="61" spans="1:10" ht="45" customHeight="1" x14ac:dyDescent="0.25">
      <c r="A61" s="3" t="s">
        <v>152</v>
      </c>
      <c r="B61" s="3" t="s">
        <v>5049</v>
      </c>
      <c r="C61" s="3" t="s">
        <v>5050</v>
      </c>
      <c r="D61" s="3" t="s">
        <v>5051</v>
      </c>
      <c r="E61" s="3" t="s">
        <v>4930</v>
      </c>
      <c r="F61" s="3" t="s">
        <v>4848</v>
      </c>
      <c r="G61" s="3" t="s">
        <v>4849</v>
      </c>
      <c r="H61" s="3" t="s">
        <v>5052</v>
      </c>
      <c r="I61" s="3" t="s">
        <v>4851</v>
      </c>
      <c r="J61" s="3" t="s">
        <v>4852</v>
      </c>
    </row>
    <row r="62" spans="1:10" ht="45" customHeight="1" x14ac:dyDescent="0.25">
      <c r="A62" s="3" t="s">
        <v>154</v>
      </c>
      <c r="B62" s="3" t="s">
        <v>5053</v>
      </c>
      <c r="C62" s="3" t="s">
        <v>5054</v>
      </c>
      <c r="D62" s="3" t="s">
        <v>4945</v>
      </c>
      <c r="E62" s="3" t="s">
        <v>5055</v>
      </c>
      <c r="F62" s="3" t="s">
        <v>4848</v>
      </c>
      <c r="G62" s="3" t="s">
        <v>4849</v>
      </c>
      <c r="H62" s="3" t="s">
        <v>5052</v>
      </c>
      <c r="I62" s="3" t="s">
        <v>4851</v>
      </c>
      <c r="J62" s="3" t="s">
        <v>4852</v>
      </c>
    </row>
    <row r="63" spans="1:10" ht="45" customHeight="1" x14ac:dyDescent="0.25">
      <c r="A63" s="3" t="s">
        <v>156</v>
      </c>
      <c r="B63" s="3" t="s">
        <v>5056</v>
      </c>
      <c r="C63" s="3" t="s">
        <v>5057</v>
      </c>
      <c r="D63" s="3" t="s">
        <v>5051</v>
      </c>
      <c r="E63" s="3" t="s">
        <v>5058</v>
      </c>
      <c r="F63" s="3" t="s">
        <v>4848</v>
      </c>
      <c r="G63" s="3" t="s">
        <v>4849</v>
      </c>
      <c r="H63" s="3" t="s">
        <v>5052</v>
      </c>
      <c r="I63" s="3" t="s">
        <v>4851</v>
      </c>
      <c r="J63" s="3" t="s">
        <v>4852</v>
      </c>
    </row>
    <row r="64" spans="1:10" ht="45" customHeight="1" x14ac:dyDescent="0.25">
      <c r="A64" s="3" t="s">
        <v>158</v>
      </c>
      <c r="B64" s="3" t="s">
        <v>5059</v>
      </c>
      <c r="C64" s="3" t="s">
        <v>5060</v>
      </c>
      <c r="D64" s="3" t="s">
        <v>4927</v>
      </c>
      <c r="E64" s="3" t="s">
        <v>5061</v>
      </c>
      <c r="F64" s="3" t="s">
        <v>4848</v>
      </c>
      <c r="G64" s="3" t="s">
        <v>4849</v>
      </c>
      <c r="H64" s="3" t="s">
        <v>5062</v>
      </c>
      <c r="I64" s="3" t="s">
        <v>4851</v>
      </c>
      <c r="J64" s="3" t="s">
        <v>4852</v>
      </c>
    </row>
    <row r="65" spans="1:10" ht="45" customHeight="1" x14ac:dyDescent="0.25">
      <c r="A65" s="3" t="s">
        <v>160</v>
      </c>
      <c r="B65" s="3" t="s">
        <v>5063</v>
      </c>
      <c r="C65" s="3" t="s">
        <v>5064</v>
      </c>
      <c r="D65" s="3" t="s">
        <v>5065</v>
      </c>
      <c r="E65" s="3" t="s">
        <v>5066</v>
      </c>
      <c r="F65" s="3" t="s">
        <v>4848</v>
      </c>
      <c r="G65" s="3" t="s">
        <v>4849</v>
      </c>
      <c r="H65" s="3" t="s">
        <v>5062</v>
      </c>
      <c r="I65" s="3" t="s">
        <v>4851</v>
      </c>
      <c r="J65" s="3" t="s">
        <v>4852</v>
      </c>
    </row>
    <row r="66" spans="1:10" ht="45" customHeight="1" x14ac:dyDescent="0.25">
      <c r="A66" s="3" t="s">
        <v>162</v>
      </c>
      <c r="B66" s="3" t="s">
        <v>5067</v>
      </c>
      <c r="C66" s="3" t="s">
        <v>5068</v>
      </c>
      <c r="D66" s="3" t="s">
        <v>4963</v>
      </c>
      <c r="E66" s="3" t="s">
        <v>4964</v>
      </c>
      <c r="F66" s="3" t="s">
        <v>4848</v>
      </c>
      <c r="G66" s="3" t="s">
        <v>4849</v>
      </c>
      <c r="H66" s="3" t="s">
        <v>5069</v>
      </c>
      <c r="I66" s="3" t="s">
        <v>4851</v>
      </c>
      <c r="J66" s="3" t="s">
        <v>4917</v>
      </c>
    </row>
    <row r="67" spans="1:10" ht="45" customHeight="1" x14ac:dyDescent="0.25">
      <c r="A67" s="3" t="s">
        <v>164</v>
      </c>
      <c r="B67" s="3" t="s">
        <v>5070</v>
      </c>
      <c r="C67" s="3" t="s">
        <v>5071</v>
      </c>
      <c r="D67" s="3" t="s">
        <v>5072</v>
      </c>
      <c r="E67" s="3" t="s">
        <v>5073</v>
      </c>
      <c r="F67" s="3" t="s">
        <v>4848</v>
      </c>
      <c r="G67" s="3" t="s">
        <v>4849</v>
      </c>
      <c r="H67" s="3" t="s">
        <v>5074</v>
      </c>
      <c r="I67" s="3" t="s">
        <v>4851</v>
      </c>
      <c r="J67" s="3" t="s">
        <v>4852</v>
      </c>
    </row>
    <row r="68" spans="1:10" ht="45" customHeight="1" x14ac:dyDescent="0.25">
      <c r="A68" s="3" t="s">
        <v>166</v>
      </c>
      <c r="B68" s="3" t="s">
        <v>5075</v>
      </c>
      <c r="C68" s="3" t="s">
        <v>5076</v>
      </c>
      <c r="D68" s="3" t="s">
        <v>4907</v>
      </c>
      <c r="E68" s="3" t="s">
        <v>4860</v>
      </c>
      <c r="F68" s="3" t="s">
        <v>4848</v>
      </c>
      <c r="G68" s="3" t="s">
        <v>4849</v>
      </c>
      <c r="H68" s="3" t="s">
        <v>5077</v>
      </c>
      <c r="I68" s="3" t="s">
        <v>4851</v>
      </c>
      <c r="J68" s="3" t="s">
        <v>4852</v>
      </c>
    </row>
    <row r="69" spans="1:10" ht="45" customHeight="1" x14ac:dyDescent="0.25">
      <c r="A69" s="3" t="s">
        <v>168</v>
      </c>
      <c r="B69" s="3" t="s">
        <v>5078</v>
      </c>
      <c r="C69" s="3" t="s">
        <v>5079</v>
      </c>
      <c r="D69" s="3" t="s">
        <v>4907</v>
      </c>
      <c r="E69" s="3" t="s">
        <v>4964</v>
      </c>
      <c r="F69" s="3" t="s">
        <v>4848</v>
      </c>
      <c r="G69" s="3" t="s">
        <v>4849</v>
      </c>
      <c r="H69" s="3" t="s">
        <v>5080</v>
      </c>
      <c r="I69" s="3" t="s">
        <v>4851</v>
      </c>
      <c r="J69" s="3" t="s">
        <v>4852</v>
      </c>
    </row>
    <row r="70" spans="1:10" ht="45" customHeight="1" x14ac:dyDescent="0.25">
      <c r="A70" s="3" t="s">
        <v>170</v>
      </c>
      <c r="B70" s="3" t="s">
        <v>5081</v>
      </c>
      <c r="C70" s="3" t="s">
        <v>5082</v>
      </c>
      <c r="D70" s="3" t="s">
        <v>4907</v>
      </c>
      <c r="E70" s="3" t="s">
        <v>5083</v>
      </c>
      <c r="F70" s="3" t="s">
        <v>4848</v>
      </c>
      <c r="G70" s="3" t="s">
        <v>4849</v>
      </c>
      <c r="H70" s="3" t="s">
        <v>5084</v>
      </c>
      <c r="I70" s="3" t="s">
        <v>4851</v>
      </c>
      <c r="J70" s="3" t="s">
        <v>4852</v>
      </c>
    </row>
    <row r="71" spans="1:10" ht="45" customHeight="1" x14ac:dyDescent="0.25">
      <c r="A71" s="3" t="s">
        <v>172</v>
      </c>
      <c r="B71" s="3" t="s">
        <v>5085</v>
      </c>
      <c r="C71" s="3" t="s">
        <v>5086</v>
      </c>
      <c r="D71" s="3" t="s">
        <v>5087</v>
      </c>
      <c r="E71" s="3" t="s">
        <v>5004</v>
      </c>
      <c r="F71" s="3" t="s">
        <v>4848</v>
      </c>
      <c r="G71" s="3" t="s">
        <v>4849</v>
      </c>
      <c r="H71" s="3" t="s">
        <v>5088</v>
      </c>
      <c r="I71" s="3" t="s">
        <v>4851</v>
      </c>
      <c r="J71" s="3" t="s">
        <v>4852</v>
      </c>
    </row>
    <row r="72" spans="1:10" ht="45" customHeight="1" x14ac:dyDescent="0.25">
      <c r="A72" s="3" t="s">
        <v>174</v>
      </c>
      <c r="B72" s="3" t="s">
        <v>5089</v>
      </c>
      <c r="C72" s="3" t="s">
        <v>5090</v>
      </c>
      <c r="D72" s="3" t="s">
        <v>5091</v>
      </c>
      <c r="E72" s="3" t="s">
        <v>4888</v>
      </c>
      <c r="F72" s="3" t="s">
        <v>4848</v>
      </c>
      <c r="G72" s="3" t="s">
        <v>4849</v>
      </c>
      <c r="H72" s="3" t="s">
        <v>5092</v>
      </c>
      <c r="I72" s="3" t="s">
        <v>4851</v>
      </c>
      <c r="J72" s="3" t="s">
        <v>4852</v>
      </c>
    </row>
    <row r="73" spans="1:10" ht="45" customHeight="1" x14ac:dyDescent="0.25">
      <c r="A73" s="3" t="s">
        <v>176</v>
      </c>
      <c r="B73" s="3" t="s">
        <v>5093</v>
      </c>
      <c r="C73" s="3" t="s">
        <v>5094</v>
      </c>
      <c r="D73" s="3" t="s">
        <v>4860</v>
      </c>
      <c r="E73" s="3" t="s">
        <v>4902</v>
      </c>
      <c r="F73" s="3" t="s">
        <v>4848</v>
      </c>
      <c r="G73" s="3" t="s">
        <v>4849</v>
      </c>
      <c r="H73" s="3" t="s">
        <v>5095</v>
      </c>
      <c r="I73" s="3" t="s">
        <v>4851</v>
      </c>
      <c r="J73" s="3" t="s">
        <v>4852</v>
      </c>
    </row>
    <row r="74" spans="1:10" ht="45" customHeight="1" x14ac:dyDescent="0.25">
      <c r="A74" s="3" t="s">
        <v>178</v>
      </c>
      <c r="B74" s="3" t="s">
        <v>5096</v>
      </c>
      <c r="C74" s="3" t="s">
        <v>5017</v>
      </c>
      <c r="D74" s="3" t="s">
        <v>4952</v>
      </c>
      <c r="E74" s="3" t="s">
        <v>5097</v>
      </c>
      <c r="F74" s="3" t="s">
        <v>4848</v>
      </c>
      <c r="G74" s="3" t="s">
        <v>4849</v>
      </c>
      <c r="H74" s="3" t="s">
        <v>5095</v>
      </c>
      <c r="I74" s="3" t="s">
        <v>4851</v>
      </c>
      <c r="J74" s="3" t="s">
        <v>4852</v>
      </c>
    </row>
    <row r="75" spans="1:10" ht="45" customHeight="1" x14ac:dyDescent="0.25">
      <c r="A75" s="3" t="s">
        <v>180</v>
      </c>
      <c r="B75" s="3" t="s">
        <v>5098</v>
      </c>
      <c r="C75" s="3" t="s">
        <v>5076</v>
      </c>
      <c r="D75" s="3" t="s">
        <v>5099</v>
      </c>
      <c r="E75" s="3" t="s">
        <v>5058</v>
      </c>
      <c r="F75" s="3" t="s">
        <v>4848</v>
      </c>
      <c r="G75" s="3" t="s">
        <v>5100</v>
      </c>
      <c r="H75" s="3" t="s">
        <v>5101</v>
      </c>
      <c r="I75" s="3" t="s">
        <v>4851</v>
      </c>
      <c r="J75" s="3" t="s">
        <v>4852</v>
      </c>
    </row>
    <row r="76" spans="1:10" ht="45" customHeight="1" x14ac:dyDescent="0.25">
      <c r="A76" s="3" t="s">
        <v>182</v>
      </c>
      <c r="B76" s="3" t="s">
        <v>5102</v>
      </c>
      <c r="C76" s="3" t="s">
        <v>5006</v>
      </c>
      <c r="D76" s="3" t="s">
        <v>5103</v>
      </c>
      <c r="E76" s="3" t="s">
        <v>5104</v>
      </c>
      <c r="F76" s="3" t="s">
        <v>4848</v>
      </c>
      <c r="G76" s="3" t="s">
        <v>5100</v>
      </c>
      <c r="H76" s="3" t="s">
        <v>5101</v>
      </c>
      <c r="I76" s="3" t="s">
        <v>4851</v>
      </c>
      <c r="J76" s="3" t="s">
        <v>4852</v>
      </c>
    </row>
    <row r="77" spans="1:10" ht="45" customHeight="1" x14ac:dyDescent="0.25">
      <c r="A77" s="3" t="s">
        <v>184</v>
      </c>
      <c r="B77" s="3" t="s">
        <v>5105</v>
      </c>
      <c r="C77" s="3" t="s">
        <v>4863</v>
      </c>
      <c r="D77" s="3" t="s">
        <v>5106</v>
      </c>
      <c r="E77" s="3" t="s">
        <v>5103</v>
      </c>
      <c r="F77" s="3" t="s">
        <v>4848</v>
      </c>
      <c r="G77" s="3" t="s">
        <v>5100</v>
      </c>
      <c r="H77" s="3" t="s">
        <v>5101</v>
      </c>
      <c r="I77" s="3" t="s">
        <v>4851</v>
      </c>
      <c r="J77" s="3" t="s">
        <v>4852</v>
      </c>
    </row>
    <row r="78" spans="1:10" ht="45" customHeight="1" x14ac:dyDescent="0.25">
      <c r="A78" s="3" t="s">
        <v>186</v>
      </c>
      <c r="B78" s="3" t="s">
        <v>5107</v>
      </c>
      <c r="C78" s="3" t="s">
        <v>4987</v>
      </c>
      <c r="D78" s="3" t="s">
        <v>5064</v>
      </c>
      <c r="E78" s="3" t="s">
        <v>5103</v>
      </c>
      <c r="F78" s="3" t="s">
        <v>4848</v>
      </c>
      <c r="G78" s="3" t="s">
        <v>4849</v>
      </c>
      <c r="H78" s="3" t="s">
        <v>5101</v>
      </c>
      <c r="I78" s="3" t="s">
        <v>4851</v>
      </c>
      <c r="J78" s="3" t="s">
        <v>4852</v>
      </c>
    </row>
    <row r="79" spans="1:10" ht="45" customHeight="1" x14ac:dyDescent="0.25">
      <c r="A79" s="3" t="s">
        <v>188</v>
      </c>
      <c r="B79" s="3" t="s">
        <v>5108</v>
      </c>
      <c r="C79" s="3" t="s">
        <v>5109</v>
      </c>
      <c r="D79" s="3" t="s">
        <v>5004</v>
      </c>
      <c r="E79" s="3" t="s">
        <v>5004</v>
      </c>
      <c r="F79" s="3" t="s">
        <v>4848</v>
      </c>
      <c r="G79" s="3" t="s">
        <v>4849</v>
      </c>
      <c r="H79" s="3" t="s">
        <v>5110</v>
      </c>
      <c r="I79" s="3" t="s">
        <v>4851</v>
      </c>
      <c r="J79" s="3" t="s">
        <v>4852</v>
      </c>
    </row>
    <row r="80" spans="1:10" ht="45" customHeight="1" x14ac:dyDescent="0.25">
      <c r="A80" s="3" t="s">
        <v>190</v>
      </c>
      <c r="B80" s="3" t="s">
        <v>5111</v>
      </c>
      <c r="C80" s="3" t="s">
        <v>5112</v>
      </c>
      <c r="D80" s="3" t="s">
        <v>5113</v>
      </c>
      <c r="E80" s="3" t="s">
        <v>5114</v>
      </c>
      <c r="F80" s="3" t="s">
        <v>4848</v>
      </c>
      <c r="G80" s="3" t="s">
        <v>4849</v>
      </c>
      <c r="H80" s="3" t="s">
        <v>5115</v>
      </c>
      <c r="I80" s="3" t="s">
        <v>4851</v>
      </c>
      <c r="J80" s="3" t="s">
        <v>4852</v>
      </c>
    </row>
    <row r="81" spans="1:10" ht="45" customHeight="1" x14ac:dyDescent="0.25">
      <c r="A81" s="3" t="s">
        <v>192</v>
      </c>
      <c r="B81" s="3" t="s">
        <v>5116</v>
      </c>
      <c r="C81" s="3" t="s">
        <v>5117</v>
      </c>
      <c r="D81" s="3" t="s">
        <v>5118</v>
      </c>
      <c r="E81" s="3" t="s">
        <v>5119</v>
      </c>
      <c r="F81" s="3" t="s">
        <v>4848</v>
      </c>
      <c r="G81" s="3" t="s">
        <v>4849</v>
      </c>
      <c r="H81" s="3" t="s">
        <v>5120</v>
      </c>
      <c r="I81" s="3" t="s">
        <v>4851</v>
      </c>
      <c r="J81" s="3" t="s">
        <v>4917</v>
      </c>
    </row>
    <row r="82" spans="1:10" ht="45" customHeight="1" x14ac:dyDescent="0.25">
      <c r="A82" s="3" t="s">
        <v>194</v>
      </c>
      <c r="B82" s="3" t="s">
        <v>5121</v>
      </c>
      <c r="C82" s="3" t="s">
        <v>5122</v>
      </c>
      <c r="D82" s="3" t="s">
        <v>5123</v>
      </c>
      <c r="E82" s="3" t="s">
        <v>4855</v>
      </c>
      <c r="F82" s="3" t="s">
        <v>4848</v>
      </c>
      <c r="G82" s="3" t="s">
        <v>4849</v>
      </c>
      <c r="H82" s="3" t="s">
        <v>5124</v>
      </c>
      <c r="I82" s="3" t="s">
        <v>4851</v>
      </c>
      <c r="J82" s="3" t="s">
        <v>4917</v>
      </c>
    </row>
    <row r="83" spans="1:10" ht="45" customHeight="1" x14ac:dyDescent="0.25">
      <c r="A83" s="3" t="s">
        <v>196</v>
      </c>
      <c r="B83" s="3" t="s">
        <v>5125</v>
      </c>
      <c r="C83" s="3" t="s">
        <v>5126</v>
      </c>
      <c r="D83" s="3" t="s">
        <v>4952</v>
      </c>
      <c r="E83" s="3" t="s">
        <v>4864</v>
      </c>
      <c r="F83" s="3" t="s">
        <v>4848</v>
      </c>
      <c r="G83" s="3" t="s">
        <v>4849</v>
      </c>
      <c r="H83" s="3" t="s">
        <v>4941</v>
      </c>
      <c r="I83" s="3" t="s">
        <v>4851</v>
      </c>
      <c r="J83" s="3" t="s">
        <v>4917</v>
      </c>
    </row>
    <row r="84" spans="1:10" ht="45" customHeight="1" x14ac:dyDescent="0.25">
      <c r="A84" s="3" t="s">
        <v>198</v>
      </c>
      <c r="B84" s="3" t="s">
        <v>5127</v>
      </c>
      <c r="C84" s="3" t="s">
        <v>5128</v>
      </c>
      <c r="D84" s="3" t="s">
        <v>4896</v>
      </c>
      <c r="E84" s="3" t="s">
        <v>4860</v>
      </c>
      <c r="F84" s="3" t="s">
        <v>4848</v>
      </c>
      <c r="G84" s="3" t="s">
        <v>4849</v>
      </c>
      <c r="H84" s="3" t="s">
        <v>4941</v>
      </c>
      <c r="I84" s="3" t="s">
        <v>4851</v>
      </c>
      <c r="J84" s="3" t="s">
        <v>4852</v>
      </c>
    </row>
    <row r="85" spans="1:10" ht="45" customHeight="1" x14ac:dyDescent="0.25">
      <c r="A85" s="3" t="s">
        <v>200</v>
      </c>
      <c r="B85" s="3" t="s">
        <v>5129</v>
      </c>
      <c r="C85" s="3" t="s">
        <v>5130</v>
      </c>
      <c r="D85" s="3" t="s">
        <v>5131</v>
      </c>
      <c r="E85" s="3" t="s">
        <v>4888</v>
      </c>
      <c r="F85" s="3" t="s">
        <v>4848</v>
      </c>
      <c r="G85" s="3" t="s">
        <v>4849</v>
      </c>
      <c r="H85" s="3" t="s">
        <v>4953</v>
      </c>
      <c r="I85" s="3" t="s">
        <v>4851</v>
      </c>
      <c r="J85" s="3" t="s">
        <v>4852</v>
      </c>
    </row>
    <row r="86" spans="1:10" ht="45" customHeight="1" x14ac:dyDescent="0.25">
      <c r="A86" s="3" t="s">
        <v>202</v>
      </c>
      <c r="B86" s="3" t="s">
        <v>5132</v>
      </c>
      <c r="C86" s="3" t="s">
        <v>5133</v>
      </c>
      <c r="D86" s="3" t="s">
        <v>4860</v>
      </c>
      <c r="E86" s="3" t="s">
        <v>4870</v>
      </c>
      <c r="F86" s="3" t="s">
        <v>4848</v>
      </c>
      <c r="G86" s="3" t="s">
        <v>4849</v>
      </c>
      <c r="H86" s="3" t="s">
        <v>5134</v>
      </c>
      <c r="I86" s="3" t="s">
        <v>4851</v>
      </c>
      <c r="J86" s="3" t="s">
        <v>4917</v>
      </c>
    </row>
    <row r="87" spans="1:10" ht="45" customHeight="1" x14ac:dyDescent="0.25">
      <c r="A87" s="3" t="s">
        <v>204</v>
      </c>
      <c r="B87" s="3" t="s">
        <v>5135</v>
      </c>
      <c r="C87" s="3" t="s">
        <v>5136</v>
      </c>
      <c r="D87" s="3" t="s">
        <v>5137</v>
      </c>
      <c r="E87" s="3" t="s">
        <v>4910</v>
      </c>
      <c r="F87" s="3" t="s">
        <v>4848</v>
      </c>
      <c r="G87" s="3" t="s">
        <v>4849</v>
      </c>
      <c r="H87" s="3" t="s">
        <v>5138</v>
      </c>
      <c r="I87" s="3" t="s">
        <v>4851</v>
      </c>
      <c r="J87" s="3" t="s">
        <v>4852</v>
      </c>
    </row>
    <row r="88" spans="1:10" ht="45" customHeight="1" x14ac:dyDescent="0.25">
      <c r="A88" s="3" t="s">
        <v>206</v>
      </c>
      <c r="B88" s="3" t="s">
        <v>5139</v>
      </c>
      <c r="C88" s="3" t="s">
        <v>5140</v>
      </c>
      <c r="D88" s="3" t="s">
        <v>5141</v>
      </c>
      <c r="E88" s="3" t="s">
        <v>5142</v>
      </c>
      <c r="F88" s="3" t="s">
        <v>4848</v>
      </c>
      <c r="G88" s="3" t="s">
        <v>4849</v>
      </c>
      <c r="H88" s="3" t="s">
        <v>4960</v>
      </c>
      <c r="I88" s="3" t="s">
        <v>4851</v>
      </c>
      <c r="J88" s="3" t="s">
        <v>4852</v>
      </c>
    </row>
    <row r="89" spans="1:10" ht="45" customHeight="1" x14ac:dyDescent="0.25">
      <c r="A89" s="3" t="s">
        <v>208</v>
      </c>
      <c r="B89" s="3" t="s">
        <v>5143</v>
      </c>
      <c r="C89" s="3" t="s">
        <v>5144</v>
      </c>
      <c r="D89" s="3" t="s">
        <v>5145</v>
      </c>
      <c r="E89" s="3" t="s">
        <v>4870</v>
      </c>
      <c r="F89" s="3" t="s">
        <v>4848</v>
      </c>
      <c r="G89" s="3" t="s">
        <v>5100</v>
      </c>
      <c r="H89" s="3" t="s">
        <v>4969</v>
      </c>
      <c r="I89" s="3" t="s">
        <v>4851</v>
      </c>
      <c r="J89" s="3" t="s">
        <v>4852</v>
      </c>
    </row>
    <row r="90" spans="1:10" ht="45" customHeight="1" x14ac:dyDescent="0.25">
      <c r="A90" s="3" t="s">
        <v>210</v>
      </c>
      <c r="B90" s="3" t="s">
        <v>5146</v>
      </c>
      <c r="C90" s="3" t="s">
        <v>5147</v>
      </c>
      <c r="D90" s="3" t="s">
        <v>4952</v>
      </c>
      <c r="E90" s="3" t="s">
        <v>4888</v>
      </c>
      <c r="F90" s="3" t="s">
        <v>4848</v>
      </c>
      <c r="G90" s="3" t="s">
        <v>4849</v>
      </c>
      <c r="H90" s="3" t="s">
        <v>4974</v>
      </c>
      <c r="I90" s="3" t="s">
        <v>4851</v>
      </c>
      <c r="J90" s="3" t="s">
        <v>4852</v>
      </c>
    </row>
    <row r="91" spans="1:10" ht="45" customHeight="1" x14ac:dyDescent="0.25">
      <c r="A91" s="3" t="s">
        <v>212</v>
      </c>
      <c r="B91" s="3" t="s">
        <v>5148</v>
      </c>
      <c r="C91" s="3" t="s">
        <v>5149</v>
      </c>
      <c r="D91" s="3" t="s">
        <v>5150</v>
      </c>
      <c r="E91" s="3" t="s">
        <v>4977</v>
      </c>
      <c r="F91" s="3" t="s">
        <v>4848</v>
      </c>
      <c r="G91" s="3" t="s">
        <v>4849</v>
      </c>
      <c r="H91" s="3" t="s">
        <v>4974</v>
      </c>
      <c r="I91" s="3" t="s">
        <v>4851</v>
      </c>
      <c r="J91" s="3" t="s">
        <v>4852</v>
      </c>
    </row>
    <row r="92" spans="1:10" ht="45" customHeight="1" x14ac:dyDescent="0.25">
      <c r="A92" s="3" t="s">
        <v>214</v>
      </c>
      <c r="B92" s="3" t="s">
        <v>5151</v>
      </c>
      <c r="C92" s="3" t="s">
        <v>5017</v>
      </c>
      <c r="D92" s="3" t="s">
        <v>5152</v>
      </c>
      <c r="E92" s="3" t="s">
        <v>5153</v>
      </c>
      <c r="F92" s="3" t="s">
        <v>4848</v>
      </c>
      <c r="G92" s="3" t="s">
        <v>4849</v>
      </c>
      <c r="H92" s="3" t="s">
        <v>4974</v>
      </c>
      <c r="I92" s="3" t="s">
        <v>4851</v>
      </c>
      <c r="J92" s="3" t="s">
        <v>4852</v>
      </c>
    </row>
    <row r="93" spans="1:10" ht="45" customHeight="1" x14ac:dyDescent="0.25">
      <c r="A93" s="3" t="s">
        <v>216</v>
      </c>
      <c r="B93" s="3" t="s">
        <v>5154</v>
      </c>
      <c r="C93" s="3" t="s">
        <v>4894</v>
      </c>
      <c r="D93" s="3" t="s">
        <v>4870</v>
      </c>
      <c r="E93" s="3" t="s">
        <v>4870</v>
      </c>
      <c r="F93" s="3" t="s">
        <v>4848</v>
      </c>
      <c r="G93" s="3" t="s">
        <v>5100</v>
      </c>
      <c r="H93" s="3" t="s">
        <v>5155</v>
      </c>
      <c r="I93" s="3" t="s">
        <v>4851</v>
      </c>
      <c r="J93" s="3" t="s">
        <v>4852</v>
      </c>
    </row>
    <row r="94" spans="1:10" ht="45" customHeight="1" x14ac:dyDescent="0.25">
      <c r="A94" s="3" t="s">
        <v>218</v>
      </c>
      <c r="B94" s="3" t="s">
        <v>5156</v>
      </c>
      <c r="C94" s="3" t="s">
        <v>5157</v>
      </c>
      <c r="D94" s="3" t="s">
        <v>4888</v>
      </c>
      <c r="E94" s="3" t="s">
        <v>5158</v>
      </c>
      <c r="F94" s="3" t="s">
        <v>4848</v>
      </c>
      <c r="G94" s="3" t="s">
        <v>4849</v>
      </c>
      <c r="H94" s="3" t="s">
        <v>4985</v>
      </c>
      <c r="I94" s="3" t="s">
        <v>4851</v>
      </c>
      <c r="J94" s="3" t="s">
        <v>4852</v>
      </c>
    </row>
    <row r="95" spans="1:10" ht="45" customHeight="1" x14ac:dyDescent="0.25">
      <c r="A95" s="3" t="s">
        <v>220</v>
      </c>
      <c r="B95" s="3" t="s">
        <v>5159</v>
      </c>
      <c r="C95" s="3" t="s">
        <v>5160</v>
      </c>
      <c r="D95" s="3" t="s">
        <v>4964</v>
      </c>
      <c r="E95" s="3" t="s">
        <v>4910</v>
      </c>
      <c r="F95" s="3" t="s">
        <v>4848</v>
      </c>
      <c r="G95" s="3" t="s">
        <v>4849</v>
      </c>
      <c r="H95" s="3" t="s">
        <v>4988</v>
      </c>
      <c r="I95" s="3" t="s">
        <v>4851</v>
      </c>
      <c r="J95" s="3" t="s">
        <v>4917</v>
      </c>
    </row>
    <row r="96" spans="1:10" ht="45" customHeight="1" x14ac:dyDescent="0.25">
      <c r="A96" s="3" t="s">
        <v>222</v>
      </c>
      <c r="B96" s="3" t="s">
        <v>5161</v>
      </c>
      <c r="C96" s="3" t="s">
        <v>5087</v>
      </c>
      <c r="D96" s="3" t="s">
        <v>4927</v>
      </c>
      <c r="E96" s="3" t="s">
        <v>5162</v>
      </c>
      <c r="F96" s="3" t="s">
        <v>4848</v>
      </c>
      <c r="G96" s="3" t="s">
        <v>4849</v>
      </c>
      <c r="H96" s="3" t="s">
        <v>4992</v>
      </c>
      <c r="I96" s="3" t="s">
        <v>4851</v>
      </c>
      <c r="J96" s="3" t="s">
        <v>4852</v>
      </c>
    </row>
    <row r="97" spans="1:10" ht="45" customHeight="1" x14ac:dyDescent="0.25">
      <c r="A97" s="3" t="s">
        <v>224</v>
      </c>
      <c r="B97" s="3" t="s">
        <v>5163</v>
      </c>
      <c r="C97" s="3" t="s">
        <v>5164</v>
      </c>
      <c r="D97" s="3" t="s">
        <v>5165</v>
      </c>
      <c r="E97" s="3" t="s">
        <v>5166</v>
      </c>
      <c r="F97" s="3" t="s">
        <v>4848</v>
      </c>
      <c r="G97" s="3" t="s">
        <v>4849</v>
      </c>
      <c r="H97" s="3" t="s">
        <v>4992</v>
      </c>
      <c r="I97" s="3" t="s">
        <v>4851</v>
      </c>
      <c r="J97" s="3" t="s">
        <v>4852</v>
      </c>
    </row>
    <row r="98" spans="1:10" ht="45" customHeight="1" x14ac:dyDescent="0.25">
      <c r="A98" s="3" t="s">
        <v>226</v>
      </c>
      <c r="B98" s="3" t="s">
        <v>5167</v>
      </c>
      <c r="C98" s="3" t="s">
        <v>5168</v>
      </c>
      <c r="D98" s="3" t="s">
        <v>4927</v>
      </c>
      <c r="E98" s="3" t="s">
        <v>5169</v>
      </c>
      <c r="F98" s="3" t="s">
        <v>4848</v>
      </c>
      <c r="G98" s="3" t="s">
        <v>4849</v>
      </c>
      <c r="H98" s="3" t="s">
        <v>4992</v>
      </c>
      <c r="I98" s="3" t="s">
        <v>4851</v>
      </c>
      <c r="J98" s="3" t="s">
        <v>4852</v>
      </c>
    </row>
    <row r="99" spans="1:10" ht="45" customHeight="1" x14ac:dyDescent="0.25">
      <c r="A99" s="3" t="s">
        <v>228</v>
      </c>
      <c r="B99" s="3" t="s">
        <v>5170</v>
      </c>
      <c r="C99" s="3" t="s">
        <v>5171</v>
      </c>
      <c r="D99" s="3" t="s">
        <v>4964</v>
      </c>
      <c r="E99" s="3" t="s">
        <v>4963</v>
      </c>
      <c r="F99" s="3" t="s">
        <v>4848</v>
      </c>
      <c r="G99" s="3" t="s">
        <v>4849</v>
      </c>
      <c r="H99" s="3" t="s">
        <v>4992</v>
      </c>
      <c r="I99" s="3" t="s">
        <v>4851</v>
      </c>
      <c r="J99" s="3" t="s">
        <v>4852</v>
      </c>
    </row>
    <row r="100" spans="1:10" ht="45" customHeight="1" x14ac:dyDescent="0.25">
      <c r="A100" s="3" t="s">
        <v>230</v>
      </c>
      <c r="B100" s="3" t="s">
        <v>5172</v>
      </c>
      <c r="C100" s="3" t="s">
        <v>5173</v>
      </c>
      <c r="D100" s="3" t="s">
        <v>5051</v>
      </c>
      <c r="E100" s="3" t="s">
        <v>4902</v>
      </c>
      <c r="F100" s="3" t="s">
        <v>4848</v>
      </c>
      <c r="G100" s="3" t="s">
        <v>4849</v>
      </c>
      <c r="H100" s="3" t="s">
        <v>5009</v>
      </c>
      <c r="I100" s="3" t="s">
        <v>4851</v>
      </c>
      <c r="J100" s="3" t="s">
        <v>4852</v>
      </c>
    </row>
    <row r="101" spans="1:10" ht="45" customHeight="1" x14ac:dyDescent="0.25">
      <c r="A101" s="3" t="s">
        <v>232</v>
      </c>
      <c r="B101" s="3" t="s">
        <v>5174</v>
      </c>
      <c r="C101" s="3" t="s">
        <v>5175</v>
      </c>
      <c r="D101" s="3" t="s">
        <v>5176</v>
      </c>
      <c r="E101" s="3" t="s">
        <v>5006</v>
      </c>
      <c r="F101" s="3" t="s">
        <v>4848</v>
      </c>
      <c r="G101" s="3" t="s">
        <v>4849</v>
      </c>
      <c r="H101" s="3" t="s">
        <v>4999</v>
      </c>
      <c r="I101" s="3" t="s">
        <v>4851</v>
      </c>
      <c r="J101" s="3" t="s">
        <v>4917</v>
      </c>
    </row>
    <row r="102" spans="1:10" ht="45" customHeight="1" x14ac:dyDescent="0.25">
      <c r="A102" s="3" t="s">
        <v>234</v>
      </c>
      <c r="B102" s="3" t="s">
        <v>5177</v>
      </c>
      <c r="C102" s="3" t="s">
        <v>4981</v>
      </c>
      <c r="D102" s="3" t="s">
        <v>4906</v>
      </c>
      <c r="E102" s="3" t="s">
        <v>5017</v>
      </c>
      <c r="F102" s="3" t="s">
        <v>4848</v>
      </c>
      <c r="G102" s="3" t="s">
        <v>4849</v>
      </c>
      <c r="H102" s="3" t="s">
        <v>4999</v>
      </c>
      <c r="I102" s="3" t="s">
        <v>4851</v>
      </c>
      <c r="J102" s="3" t="s">
        <v>4852</v>
      </c>
    </row>
    <row r="103" spans="1:10" ht="45" customHeight="1" x14ac:dyDescent="0.25">
      <c r="A103" s="3" t="s">
        <v>236</v>
      </c>
      <c r="B103" s="3" t="s">
        <v>5178</v>
      </c>
      <c r="C103" s="3" t="s">
        <v>5179</v>
      </c>
      <c r="D103" s="3" t="s">
        <v>4906</v>
      </c>
      <c r="E103" s="3" t="s">
        <v>4991</v>
      </c>
      <c r="F103" s="3" t="s">
        <v>4848</v>
      </c>
      <c r="G103" s="3" t="s">
        <v>4849</v>
      </c>
      <c r="H103" s="3" t="s">
        <v>4999</v>
      </c>
      <c r="I103" s="3" t="s">
        <v>4851</v>
      </c>
      <c r="J103" s="3" t="s">
        <v>4852</v>
      </c>
    </row>
    <row r="104" spans="1:10" ht="45" customHeight="1" x14ac:dyDescent="0.25">
      <c r="A104" s="3" t="s">
        <v>238</v>
      </c>
      <c r="B104" s="3" t="s">
        <v>5180</v>
      </c>
      <c r="C104" s="3" t="s">
        <v>5181</v>
      </c>
      <c r="D104" s="3" t="s">
        <v>4964</v>
      </c>
      <c r="E104" s="3" t="s">
        <v>4906</v>
      </c>
      <c r="F104" s="3" t="s">
        <v>4848</v>
      </c>
      <c r="G104" s="3" t="s">
        <v>4849</v>
      </c>
      <c r="H104" s="3" t="s">
        <v>4999</v>
      </c>
      <c r="I104" s="3" t="s">
        <v>4851</v>
      </c>
      <c r="J104" s="3" t="s">
        <v>4917</v>
      </c>
    </row>
    <row r="105" spans="1:10" ht="45" customHeight="1" x14ac:dyDescent="0.25">
      <c r="A105" s="3" t="s">
        <v>240</v>
      </c>
      <c r="B105" s="3" t="s">
        <v>5182</v>
      </c>
      <c r="C105" s="3" t="s">
        <v>5183</v>
      </c>
      <c r="D105" s="3" t="s">
        <v>5004</v>
      </c>
      <c r="E105" s="3" t="s">
        <v>4952</v>
      </c>
      <c r="F105" s="3" t="s">
        <v>4848</v>
      </c>
      <c r="G105" s="3" t="s">
        <v>4849</v>
      </c>
      <c r="H105" s="3" t="s">
        <v>5028</v>
      </c>
      <c r="I105" s="3" t="s">
        <v>4851</v>
      </c>
      <c r="J105" s="3" t="s">
        <v>4917</v>
      </c>
    </row>
    <row r="106" spans="1:10" ht="45" customHeight="1" x14ac:dyDescent="0.25">
      <c r="A106" s="3" t="s">
        <v>242</v>
      </c>
      <c r="B106" s="3" t="s">
        <v>5184</v>
      </c>
      <c r="C106" s="3" t="s">
        <v>5185</v>
      </c>
      <c r="D106" s="3" t="s">
        <v>4964</v>
      </c>
      <c r="E106" s="3" t="s">
        <v>5031</v>
      </c>
      <c r="F106" s="3" t="s">
        <v>4848</v>
      </c>
      <c r="G106" s="3" t="s">
        <v>4849</v>
      </c>
      <c r="H106" s="3" t="s">
        <v>5028</v>
      </c>
      <c r="I106" s="3" t="s">
        <v>4851</v>
      </c>
      <c r="J106" s="3" t="s">
        <v>4852</v>
      </c>
    </row>
    <row r="107" spans="1:10" ht="45" customHeight="1" x14ac:dyDescent="0.25">
      <c r="A107" s="3" t="s">
        <v>244</v>
      </c>
      <c r="B107" s="3" t="s">
        <v>5186</v>
      </c>
      <c r="C107" s="3" t="s">
        <v>5076</v>
      </c>
      <c r="D107" s="3" t="s">
        <v>5004</v>
      </c>
      <c r="E107" s="3" t="s">
        <v>5004</v>
      </c>
      <c r="F107" s="3" t="s">
        <v>4848</v>
      </c>
      <c r="G107" s="3" t="s">
        <v>4849</v>
      </c>
      <c r="H107" s="3" t="s">
        <v>5028</v>
      </c>
      <c r="I107" s="3" t="s">
        <v>4851</v>
      </c>
      <c r="J107" s="3" t="s">
        <v>4852</v>
      </c>
    </row>
    <row r="108" spans="1:10" ht="45" customHeight="1" x14ac:dyDescent="0.25">
      <c r="A108" s="3" t="s">
        <v>246</v>
      </c>
      <c r="B108" s="3" t="s">
        <v>5187</v>
      </c>
      <c r="C108" s="3" t="s">
        <v>5188</v>
      </c>
      <c r="D108" s="3" t="s">
        <v>4910</v>
      </c>
      <c r="E108" s="3" t="s">
        <v>4910</v>
      </c>
      <c r="F108" s="3" t="s">
        <v>4848</v>
      </c>
      <c r="G108" s="3" t="s">
        <v>4849</v>
      </c>
      <c r="H108" s="3" t="s">
        <v>5028</v>
      </c>
      <c r="I108" s="3" t="s">
        <v>4851</v>
      </c>
      <c r="J108" s="3" t="s">
        <v>4852</v>
      </c>
    </row>
    <row r="109" spans="1:10" ht="45" customHeight="1" x14ac:dyDescent="0.25">
      <c r="A109" s="3" t="s">
        <v>248</v>
      </c>
      <c r="B109" s="3" t="s">
        <v>5189</v>
      </c>
      <c r="C109" s="3" t="s">
        <v>5190</v>
      </c>
      <c r="D109" s="3" t="s">
        <v>5031</v>
      </c>
      <c r="E109" s="3" t="s">
        <v>5004</v>
      </c>
      <c r="F109" s="3" t="s">
        <v>4848</v>
      </c>
      <c r="G109" s="3" t="s">
        <v>4849</v>
      </c>
      <c r="H109" s="3" t="s">
        <v>5028</v>
      </c>
      <c r="I109" s="3" t="s">
        <v>4851</v>
      </c>
      <c r="J109" s="3" t="s">
        <v>4917</v>
      </c>
    </row>
    <row r="110" spans="1:10" ht="45" customHeight="1" x14ac:dyDescent="0.25">
      <c r="A110" s="3" t="s">
        <v>250</v>
      </c>
      <c r="B110" s="3" t="s">
        <v>5191</v>
      </c>
      <c r="C110" s="3" t="s">
        <v>5192</v>
      </c>
      <c r="D110" s="3" t="s">
        <v>5193</v>
      </c>
      <c r="E110" s="3" t="s">
        <v>4952</v>
      </c>
      <c r="F110" s="3" t="s">
        <v>4848</v>
      </c>
      <c r="G110" s="3" t="s">
        <v>4849</v>
      </c>
      <c r="H110" s="3" t="s">
        <v>5041</v>
      </c>
      <c r="I110" s="3" t="s">
        <v>4851</v>
      </c>
      <c r="J110" s="3" t="s">
        <v>4852</v>
      </c>
    </row>
    <row r="111" spans="1:10" ht="45" customHeight="1" x14ac:dyDescent="0.25">
      <c r="A111" s="3" t="s">
        <v>252</v>
      </c>
      <c r="B111" s="3" t="s">
        <v>5194</v>
      </c>
      <c r="C111" s="3" t="s">
        <v>5195</v>
      </c>
      <c r="D111" s="3" t="s">
        <v>4883</v>
      </c>
      <c r="E111" s="3" t="s">
        <v>4888</v>
      </c>
      <c r="F111" s="3" t="s">
        <v>4848</v>
      </c>
      <c r="G111" s="3" t="s">
        <v>4849</v>
      </c>
      <c r="H111" s="3" t="s">
        <v>5196</v>
      </c>
      <c r="I111" s="3" t="s">
        <v>4851</v>
      </c>
      <c r="J111" s="3" t="s">
        <v>4852</v>
      </c>
    </row>
    <row r="112" spans="1:10" ht="45" customHeight="1" x14ac:dyDescent="0.25">
      <c r="A112" s="3" t="s">
        <v>254</v>
      </c>
      <c r="B112" s="3" t="s">
        <v>5197</v>
      </c>
      <c r="C112" s="3" t="s">
        <v>5198</v>
      </c>
      <c r="D112" s="3" t="s">
        <v>5199</v>
      </c>
      <c r="E112" s="3" t="s">
        <v>4952</v>
      </c>
      <c r="F112" s="3" t="s">
        <v>4848</v>
      </c>
      <c r="G112" s="3" t="s">
        <v>4849</v>
      </c>
      <c r="H112" s="3" t="s">
        <v>5200</v>
      </c>
      <c r="I112" s="3" t="s">
        <v>4851</v>
      </c>
      <c r="J112" s="3" t="s">
        <v>4917</v>
      </c>
    </row>
    <row r="113" spans="1:10" ht="45" customHeight="1" x14ac:dyDescent="0.25">
      <c r="A113" s="3" t="s">
        <v>256</v>
      </c>
      <c r="B113" s="3" t="s">
        <v>5201</v>
      </c>
      <c r="C113" s="3" t="s">
        <v>4877</v>
      </c>
      <c r="D113" s="3" t="s">
        <v>5202</v>
      </c>
      <c r="E113" s="3" t="s">
        <v>4855</v>
      </c>
      <c r="F113" s="3" t="s">
        <v>4848</v>
      </c>
      <c r="G113" s="3" t="s">
        <v>4849</v>
      </c>
      <c r="H113" s="3" t="s">
        <v>5052</v>
      </c>
      <c r="I113" s="3" t="s">
        <v>4851</v>
      </c>
      <c r="J113" s="3" t="s">
        <v>4852</v>
      </c>
    </row>
    <row r="114" spans="1:10" ht="45" customHeight="1" x14ac:dyDescent="0.25">
      <c r="A114" s="3" t="s">
        <v>258</v>
      </c>
      <c r="B114" s="3" t="s">
        <v>5203</v>
      </c>
      <c r="C114" s="3" t="s">
        <v>5204</v>
      </c>
      <c r="D114" s="3" t="s">
        <v>5051</v>
      </c>
      <c r="E114" s="3" t="s">
        <v>5202</v>
      </c>
      <c r="F114" s="3" t="s">
        <v>4848</v>
      </c>
      <c r="G114" s="3" t="s">
        <v>4849</v>
      </c>
      <c r="H114" s="3" t="s">
        <v>5052</v>
      </c>
      <c r="I114" s="3" t="s">
        <v>4851</v>
      </c>
      <c r="J114" s="3" t="s">
        <v>4852</v>
      </c>
    </row>
    <row r="115" spans="1:10" ht="45" customHeight="1" x14ac:dyDescent="0.25">
      <c r="A115" s="3" t="s">
        <v>260</v>
      </c>
      <c r="B115" s="3" t="s">
        <v>5205</v>
      </c>
      <c r="C115" s="3" t="s">
        <v>5206</v>
      </c>
      <c r="D115" s="3" t="s">
        <v>4888</v>
      </c>
      <c r="E115" s="3" t="s">
        <v>4860</v>
      </c>
      <c r="F115" s="3" t="s">
        <v>4848</v>
      </c>
      <c r="G115" s="3" t="s">
        <v>4849</v>
      </c>
      <c r="H115" s="3" t="s">
        <v>5052</v>
      </c>
      <c r="I115" s="3" t="s">
        <v>4851</v>
      </c>
      <c r="J115" s="3" t="s">
        <v>4852</v>
      </c>
    </row>
    <row r="116" spans="1:10" ht="45" customHeight="1" x14ac:dyDescent="0.25">
      <c r="A116" s="3" t="s">
        <v>262</v>
      </c>
      <c r="B116" s="3" t="s">
        <v>5207</v>
      </c>
      <c r="C116" s="3" t="s">
        <v>5086</v>
      </c>
      <c r="D116" s="3" t="s">
        <v>4861</v>
      </c>
      <c r="E116" s="3" t="s">
        <v>4940</v>
      </c>
      <c r="F116" s="3" t="s">
        <v>4848</v>
      </c>
      <c r="G116" s="3" t="s">
        <v>4849</v>
      </c>
      <c r="H116" s="3" t="s">
        <v>5062</v>
      </c>
      <c r="I116" s="3" t="s">
        <v>4851</v>
      </c>
      <c r="J116" s="3" t="s">
        <v>4852</v>
      </c>
    </row>
    <row r="117" spans="1:10" ht="45" customHeight="1" x14ac:dyDescent="0.25">
      <c r="A117" s="3" t="s">
        <v>264</v>
      </c>
      <c r="B117" s="3" t="s">
        <v>5208</v>
      </c>
      <c r="C117" s="3" t="s">
        <v>5209</v>
      </c>
      <c r="D117" s="3" t="s">
        <v>4963</v>
      </c>
      <c r="E117" s="3" t="s">
        <v>4940</v>
      </c>
      <c r="F117" s="3" t="s">
        <v>4848</v>
      </c>
      <c r="G117" s="3" t="s">
        <v>4849</v>
      </c>
      <c r="H117" s="3" t="s">
        <v>5062</v>
      </c>
      <c r="I117" s="3" t="s">
        <v>4851</v>
      </c>
      <c r="J117" s="3" t="s">
        <v>4852</v>
      </c>
    </row>
    <row r="118" spans="1:10" ht="45" customHeight="1" x14ac:dyDescent="0.25">
      <c r="A118" s="3" t="s">
        <v>266</v>
      </c>
      <c r="B118" s="3" t="s">
        <v>5210</v>
      </c>
      <c r="C118" s="3" t="s">
        <v>5211</v>
      </c>
      <c r="D118" s="3" t="s">
        <v>4888</v>
      </c>
      <c r="E118" s="3" t="s">
        <v>4888</v>
      </c>
      <c r="F118" s="3" t="s">
        <v>4848</v>
      </c>
      <c r="G118" s="3" t="s">
        <v>4849</v>
      </c>
      <c r="H118" s="3" t="s">
        <v>5212</v>
      </c>
      <c r="I118" s="3" t="s">
        <v>4851</v>
      </c>
      <c r="J118" s="3" t="s">
        <v>4852</v>
      </c>
    </row>
    <row r="119" spans="1:10" ht="45" customHeight="1" x14ac:dyDescent="0.25">
      <c r="A119" s="3" t="s">
        <v>268</v>
      </c>
      <c r="B119" s="3" t="s">
        <v>5213</v>
      </c>
      <c r="C119" s="3" t="s">
        <v>5214</v>
      </c>
      <c r="D119" s="3" t="s">
        <v>4963</v>
      </c>
      <c r="E119" s="3" t="s">
        <v>4860</v>
      </c>
      <c r="F119" s="3" t="s">
        <v>4848</v>
      </c>
      <c r="G119" s="3" t="s">
        <v>4849</v>
      </c>
      <c r="H119" s="3" t="s">
        <v>5077</v>
      </c>
      <c r="I119" s="3" t="s">
        <v>4851</v>
      </c>
      <c r="J119" s="3" t="s">
        <v>4852</v>
      </c>
    </row>
    <row r="120" spans="1:10" ht="45" customHeight="1" x14ac:dyDescent="0.25">
      <c r="A120" s="3" t="s">
        <v>270</v>
      </c>
      <c r="B120" s="3" t="s">
        <v>5215</v>
      </c>
      <c r="C120" s="3" t="s">
        <v>5216</v>
      </c>
      <c r="D120" s="3" t="s">
        <v>5217</v>
      </c>
      <c r="E120" s="3" t="s">
        <v>4907</v>
      </c>
      <c r="F120" s="3" t="s">
        <v>4848</v>
      </c>
      <c r="G120" s="3" t="s">
        <v>4849</v>
      </c>
      <c r="H120" s="3" t="s">
        <v>5080</v>
      </c>
      <c r="I120" s="3" t="s">
        <v>4851</v>
      </c>
      <c r="J120" s="3" t="s">
        <v>4852</v>
      </c>
    </row>
    <row r="121" spans="1:10" ht="45" customHeight="1" x14ac:dyDescent="0.25">
      <c r="A121" s="3" t="s">
        <v>272</v>
      </c>
      <c r="B121" s="3" t="s">
        <v>5218</v>
      </c>
      <c r="C121" s="3" t="s">
        <v>5219</v>
      </c>
      <c r="D121" s="3" t="s">
        <v>4888</v>
      </c>
      <c r="E121" s="3" t="s">
        <v>4888</v>
      </c>
      <c r="F121" s="3" t="s">
        <v>4848</v>
      </c>
      <c r="G121" s="3" t="s">
        <v>4849</v>
      </c>
      <c r="H121" s="3" t="s">
        <v>5084</v>
      </c>
      <c r="I121" s="3" t="s">
        <v>4851</v>
      </c>
      <c r="J121" s="3" t="s">
        <v>4852</v>
      </c>
    </row>
    <row r="122" spans="1:10" ht="45" customHeight="1" x14ac:dyDescent="0.25">
      <c r="A122" s="3" t="s">
        <v>274</v>
      </c>
      <c r="B122" s="3" t="s">
        <v>5220</v>
      </c>
      <c r="C122" s="3" t="s">
        <v>5221</v>
      </c>
      <c r="D122" s="3" t="s">
        <v>4952</v>
      </c>
      <c r="E122" s="3" t="s">
        <v>4902</v>
      </c>
      <c r="F122" s="3" t="s">
        <v>4848</v>
      </c>
      <c r="G122" s="3" t="s">
        <v>4849</v>
      </c>
      <c r="H122" s="3" t="s">
        <v>5222</v>
      </c>
      <c r="I122" s="3" t="s">
        <v>4851</v>
      </c>
      <c r="J122" s="3" t="s">
        <v>4917</v>
      </c>
    </row>
    <row r="123" spans="1:10" ht="45" customHeight="1" x14ac:dyDescent="0.25">
      <c r="A123" s="3" t="s">
        <v>276</v>
      </c>
      <c r="B123" s="3" t="s">
        <v>5223</v>
      </c>
      <c r="C123" s="3" t="s">
        <v>5076</v>
      </c>
      <c r="D123" s="3" t="s">
        <v>5224</v>
      </c>
      <c r="E123" s="3" t="s">
        <v>4874</v>
      </c>
      <c r="F123" s="3" t="s">
        <v>4848</v>
      </c>
      <c r="G123" s="3" t="s">
        <v>4849</v>
      </c>
      <c r="H123" s="3" t="s">
        <v>5088</v>
      </c>
      <c r="I123" s="3" t="s">
        <v>4851</v>
      </c>
      <c r="J123" s="3" t="s">
        <v>4852</v>
      </c>
    </row>
    <row r="124" spans="1:10" ht="45" customHeight="1" x14ac:dyDescent="0.25">
      <c r="A124" s="3" t="s">
        <v>278</v>
      </c>
      <c r="B124" s="3" t="s">
        <v>5225</v>
      </c>
      <c r="C124" s="3" t="s">
        <v>5226</v>
      </c>
      <c r="D124" s="3" t="s">
        <v>5162</v>
      </c>
      <c r="E124" s="3" t="s">
        <v>5227</v>
      </c>
      <c r="F124" s="3" t="s">
        <v>4848</v>
      </c>
      <c r="G124" s="3" t="s">
        <v>4849</v>
      </c>
      <c r="H124" s="3" t="s">
        <v>5095</v>
      </c>
      <c r="I124" s="3" t="s">
        <v>4851</v>
      </c>
      <c r="J124" s="3" t="s">
        <v>4917</v>
      </c>
    </row>
    <row r="125" spans="1:10" ht="45" customHeight="1" x14ac:dyDescent="0.25">
      <c r="A125" s="3" t="s">
        <v>280</v>
      </c>
      <c r="B125" s="3" t="s">
        <v>5228</v>
      </c>
      <c r="C125" s="3" t="s">
        <v>5229</v>
      </c>
      <c r="D125" s="3" t="s">
        <v>4952</v>
      </c>
      <c r="E125" s="3" t="s">
        <v>4888</v>
      </c>
      <c r="F125" s="3" t="s">
        <v>4848</v>
      </c>
      <c r="G125" s="3" t="s">
        <v>4849</v>
      </c>
      <c r="H125" s="3" t="s">
        <v>5095</v>
      </c>
      <c r="I125" s="3" t="s">
        <v>4851</v>
      </c>
      <c r="J125" s="3" t="s">
        <v>4852</v>
      </c>
    </row>
    <row r="126" spans="1:10" ht="45" customHeight="1" x14ac:dyDescent="0.25">
      <c r="A126" s="3" t="s">
        <v>282</v>
      </c>
      <c r="B126" s="3" t="s">
        <v>5230</v>
      </c>
      <c r="C126" s="3" t="s">
        <v>5231</v>
      </c>
      <c r="D126" s="3" t="s">
        <v>5232</v>
      </c>
      <c r="E126" s="3" t="s">
        <v>5233</v>
      </c>
      <c r="F126" s="3" t="s">
        <v>4848</v>
      </c>
      <c r="G126" s="3" t="s">
        <v>4849</v>
      </c>
      <c r="H126" s="3" t="s">
        <v>5095</v>
      </c>
      <c r="I126" s="3" t="s">
        <v>4851</v>
      </c>
      <c r="J126" s="3" t="s">
        <v>4852</v>
      </c>
    </row>
    <row r="127" spans="1:10" ht="45" customHeight="1" x14ac:dyDescent="0.25">
      <c r="A127" s="3" t="s">
        <v>284</v>
      </c>
      <c r="B127" s="3" t="s">
        <v>5234</v>
      </c>
      <c r="C127" s="3" t="s">
        <v>5235</v>
      </c>
      <c r="D127" s="3" t="s">
        <v>5058</v>
      </c>
      <c r="E127" s="3" t="s">
        <v>4952</v>
      </c>
      <c r="F127" s="3" t="s">
        <v>4848</v>
      </c>
      <c r="G127" s="3" t="s">
        <v>5100</v>
      </c>
      <c r="H127" s="3" t="s">
        <v>5101</v>
      </c>
      <c r="I127" s="3" t="s">
        <v>4851</v>
      </c>
      <c r="J127" s="3" t="s">
        <v>4852</v>
      </c>
    </row>
    <row r="128" spans="1:10" ht="45" customHeight="1" x14ac:dyDescent="0.25">
      <c r="A128" s="3" t="s">
        <v>286</v>
      </c>
      <c r="B128" s="3" t="s">
        <v>5236</v>
      </c>
      <c r="C128" s="3" t="s">
        <v>4943</v>
      </c>
      <c r="D128" s="3" t="s">
        <v>4902</v>
      </c>
      <c r="E128" s="3" t="s">
        <v>5064</v>
      </c>
      <c r="F128" s="3" t="s">
        <v>4848</v>
      </c>
      <c r="G128" s="3" t="s">
        <v>5100</v>
      </c>
      <c r="H128" s="3" t="s">
        <v>5101</v>
      </c>
      <c r="I128" s="3" t="s">
        <v>4851</v>
      </c>
      <c r="J128" s="3" t="s">
        <v>4852</v>
      </c>
    </row>
    <row r="129" spans="1:10" ht="45" customHeight="1" x14ac:dyDescent="0.25">
      <c r="A129" s="3" t="s">
        <v>288</v>
      </c>
      <c r="B129" s="3" t="s">
        <v>5237</v>
      </c>
      <c r="C129" s="3" t="s">
        <v>5076</v>
      </c>
      <c r="D129" s="3" t="s">
        <v>5065</v>
      </c>
      <c r="E129" s="3" t="s">
        <v>4907</v>
      </c>
      <c r="F129" s="3" t="s">
        <v>4848</v>
      </c>
      <c r="G129" s="3" t="s">
        <v>5100</v>
      </c>
      <c r="H129" s="3" t="s">
        <v>5101</v>
      </c>
      <c r="I129" s="3" t="s">
        <v>4851</v>
      </c>
      <c r="J129" s="3" t="s">
        <v>4852</v>
      </c>
    </row>
    <row r="130" spans="1:10" ht="45" customHeight="1" x14ac:dyDescent="0.25">
      <c r="A130" s="3" t="s">
        <v>290</v>
      </c>
      <c r="B130" s="3" t="s">
        <v>5238</v>
      </c>
      <c r="C130" s="3" t="s">
        <v>5239</v>
      </c>
      <c r="D130" s="3" t="s">
        <v>5064</v>
      </c>
      <c r="E130" s="3" t="s">
        <v>5103</v>
      </c>
      <c r="F130" s="3" t="s">
        <v>4848</v>
      </c>
      <c r="G130" s="3" t="s">
        <v>4849</v>
      </c>
      <c r="H130" s="3" t="s">
        <v>5101</v>
      </c>
      <c r="I130" s="3" t="s">
        <v>4851</v>
      </c>
      <c r="J130" s="3" t="s">
        <v>4852</v>
      </c>
    </row>
    <row r="131" spans="1:10" ht="45" customHeight="1" x14ac:dyDescent="0.25">
      <c r="A131" s="3" t="s">
        <v>292</v>
      </c>
      <c r="B131" s="3" t="s">
        <v>5240</v>
      </c>
      <c r="C131" s="3" t="s">
        <v>5241</v>
      </c>
      <c r="D131" s="3" t="s">
        <v>5242</v>
      </c>
      <c r="E131" s="3" t="s">
        <v>4910</v>
      </c>
      <c r="F131" s="3" t="s">
        <v>4848</v>
      </c>
      <c r="G131" s="3" t="s">
        <v>4849</v>
      </c>
      <c r="H131" s="3" t="s">
        <v>5110</v>
      </c>
      <c r="I131" s="3" t="s">
        <v>4851</v>
      </c>
      <c r="J131" s="3" t="s">
        <v>4852</v>
      </c>
    </row>
    <row r="132" spans="1:10" ht="45" customHeight="1" x14ac:dyDescent="0.25">
      <c r="A132" s="3" t="s">
        <v>294</v>
      </c>
      <c r="B132" s="3" t="s">
        <v>5243</v>
      </c>
      <c r="C132" s="3" t="s">
        <v>5244</v>
      </c>
      <c r="D132" s="3" t="s">
        <v>5073</v>
      </c>
      <c r="E132" s="3" t="s">
        <v>5245</v>
      </c>
      <c r="F132" s="3" t="s">
        <v>4848</v>
      </c>
      <c r="G132" s="3" t="s">
        <v>4849</v>
      </c>
      <c r="H132" s="3" t="s">
        <v>5212</v>
      </c>
      <c r="I132" s="3" t="s">
        <v>4851</v>
      </c>
      <c r="J132" s="3" t="s">
        <v>4917</v>
      </c>
    </row>
    <row r="133" spans="1:10" ht="45" customHeight="1" x14ac:dyDescent="0.25">
      <c r="A133" s="3" t="s">
        <v>296</v>
      </c>
      <c r="B133" s="3" t="s">
        <v>5246</v>
      </c>
      <c r="C133" s="3" t="s">
        <v>5247</v>
      </c>
      <c r="D133" s="3" t="s">
        <v>4869</v>
      </c>
      <c r="E133" s="3" t="s">
        <v>5131</v>
      </c>
      <c r="F133" s="3" t="s">
        <v>4848</v>
      </c>
      <c r="G133" s="3" t="s">
        <v>4849</v>
      </c>
      <c r="H133" s="3" t="s">
        <v>5120</v>
      </c>
      <c r="I133" s="3" t="s">
        <v>4851</v>
      </c>
      <c r="J133" s="3" t="s">
        <v>4917</v>
      </c>
    </row>
    <row r="134" spans="1:10" ht="45" customHeight="1" x14ac:dyDescent="0.25">
      <c r="A134" s="3" t="s">
        <v>298</v>
      </c>
      <c r="B134" s="3" t="s">
        <v>5248</v>
      </c>
      <c r="C134" s="3" t="s">
        <v>5249</v>
      </c>
      <c r="D134" s="3" t="s">
        <v>4963</v>
      </c>
      <c r="E134" s="3" t="s">
        <v>4944</v>
      </c>
      <c r="F134" s="3" t="s">
        <v>4848</v>
      </c>
      <c r="G134" s="3" t="s">
        <v>4849</v>
      </c>
      <c r="H134" s="3" t="s">
        <v>5124</v>
      </c>
      <c r="I134" s="3" t="s">
        <v>4851</v>
      </c>
      <c r="J134" s="3" t="s">
        <v>4852</v>
      </c>
    </row>
    <row r="135" spans="1:10" ht="45" customHeight="1" x14ac:dyDescent="0.25">
      <c r="A135" s="3" t="s">
        <v>300</v>
      </c>
      <c r="B135" s="3" t="s">
        <v>5250</v>
      </c>
      <c r="C135" s="3" t="s">
        <v>5251</v>
      </c>
      <c r="D135" s="3" t="s">
        <v>5252</v>
      </c>
      <c r="E135" s="3" t="s">
        <v>5253</v>
      </c>
      <c r="F135" s="3" t="s">
        <v>4848</v>
      </c>
      <c r="G135" s="3" t="s">
        <v>4849</v>
      </c>
      <c r="H135" s="3" t="s">
        <v>5254</v>
      </c>
      <c r="I135" s="3" t="s">
        <v>4851</v>
      </c>
      <c r="J135" s="3" t="s">
        <v>4852</v>
      </c>
    </row>
    <row r="136" spans="1:10" ht="45" customHeight="1" x14ac:dyDescent="0.25">
      <c r="A136" s="3" t="s">
        <v>302</v>
      </c>
      <c r="B136" s="3" t="s">
        <v>5255</v>
      </c>
      <c r="C136" s="3" t="s">
        <v>5256</v>
      </c>
      <c r="D136" s="3" t="s">
        <v>4888</v>
      </c>
      <c r="E136" s="3" t="s">
        <v>5099</v>
      </c>
      <c r="F136" s="3" t="s">
        <v>4848</v>
      </c>
      <c r="G136" s="3" t="s">
        <v>4849</v>
      </c>
      <c r="H136" s="3" t="s">
        <v>5254</v>
      </c>
      <c r="I136" s="3" t="s">
        <v>4851</v>
      </c>
      <c r="J136" s="3" t="s">
        <v>4852</v>
      </c>
    </row>
    <row r="137" spans="1:10" ht="45" customHeight="1" x14ac:dyDescent="0.25">
      <c r="A137" s="3" t="s">
        <v>304</v>
      </c>
      <c r="B137" s="3" t="s">
        <v>5257</v>
      </c>
      <c r="C137" s="3" t="s">
        <v>5258</v>
      </c>
      <c r="D137" s="3" t="s">
        <v>5259</v>
      </c>
      <c r="E137" s="3" t="s">
        <v>5260</v>
      </c>
      <c r="F137" s="3" t="s">
        <v>4848</v>
      </c>
      <c r="G137" s="3" t="s">
        <v>4849</v>
      </c>
      <c r="H137" s="3" t="s">
        <v>5261</v>
      </c>
      <c r="I137" s="3" t="s">
        <v>4851</v>
      </c>
      <c r="J137" s="3" t="s">
        <v>4852</v>
      </c>
    </row>
    <row r="138" spans="1:10" ht="45" customHeight="1" x14ac:dyDescent="0.25">
      <c r="A138" s="3" t="s">
        <v>306</v>
      </c>
      <c r="B138" s="3" t="s">
        <v>5262</v>
      </c>
      <c r="C138" s="3" t="s">
        <v>5193</v>
      </c>
      <c r="D138" s="3" t="s">
        <v>4860</v>
      </c>
      <c r="E138" s="3" t="s">
        <v>4888</v>
      </c>
      <c r="F138" s="3" t="s">
        <v>4848</v>
      </c>
      <c r="G138" s="3" t="s">
        <v>4849</v>
      </c>
      <c r="H138" s="3" t="s">
        <v>5263</v>
      </c>
      <c r="I138" s="3" t="s">
        <v>4851</v>
      </c>
      <c r="J138" s="3" t="s">
        <v>4852</v>
      </c>
    </row>
    <row r="139" spans="1:10" ht="45" customHeight="1" x14ac:dyDescent="0.25">
      <c r="A139" s="3" t="s">
        <v>308</v>
      </c>
      <c r="B139" s="3" t="s">
        <v>5264</v>
      </c>
      <c r="C139" s="3" t="s">
        <v>5265</v>
      </c>
      <c r="D139" s="3" t="s">
        <v>4952</v>
      </c>
      <c r="E139" s="3" t="s">
        <v>4888</v>
      </c>
      <c r="F139" s="3" t="s">
        <v>4848</v>
      </c>
      <c r="G139" s="3" t="s">
        <v>4849</v>
      </c>
      <c r="H139" s="3" t="s">
        <v>5266</v>
      </c>
      <c r="I139" s="3" t="s">
        <v>4851</v>
      </c>
      <c r="J139" s="3" t="s">
        <v>4917</v>
      </c>
    </row>
    <row r="140" spans="1:10" ht="45" customHeight="1" x14ac:dyDescent="0.25">
      <c r="A140" s="3" t="s">
        <v>310</v>
      </c>
      <c r="B140" s="3" t="s">
        <v>5267</v>
      </c>
      <c r="C140" s="3" t="s">
        <v>5268</v>
      </c>
      <c r="D140" s="3" t="s">
        <v>4923</v>
      </c>
      <c r="E140" s="3" t="s">
        <v>5269</v>
      </c>
      <c r="F140" s="3" t="s">
        <v>4848</v>
      </c>
      <c r="G140" s="3" t="s">
        <v>5100</v>
      </c>
      <c r="H140" s="3" t="s">
        <v>5270</v>
      </c>
      <c r="I140" s="3" t="s">
        <v>4851</v>
      </c>
      <c r="J140" s="3" t="s">
        <v>4917</v>
      </c>
    </row>
    <row r="141" spans="1:10" ht="45" customHeight="1" x14ac:dyDescent="0.25">
      <c r="A141" s="3" t="s">
        <v>312</v>
      </c>
      <c r="B141" s="3" t="s">
        <v>5271</v>
      </c>
      <c r="C141" s="3" t="s">
        <v>5272</v>
      </c>
      <c r="D141" s="3" t="s">
        <v>5273</v>
      </c>
      <c r="E141" s="3" t="s">
        <v>5269</v>
      </c>
      <c r="F141" s="3" t="s">
        <v>4848</v>
      </c>
      <c r="G141" s="3" t="s">
        <v>5100</v>
      </c>
      <c r="H141" s="3" t="s">
        <v>5270</v>
      </c>
      <c r="I141" s="3" t="s">
        <v>4851</v>
      </c>
      <c r="J141" s="3" t="s">
        <v>4852</v>
      </c>
    </row>
    <row r="142" spans="1:10" ht="45" customHeight="1" x14ac:dyDescent="0.25">
      <c r="A142" s="3" t="s">
        <v>314</v>
      </c>
      <c r="B142" s="3" t="s">
        <v>5274</v>
      </c>
      <c r="C142" s="3" t="s">
        <v>5275</v>
      </c>
      <c r="D142" s="3" t="s">
        <v>5014</v>
      </c>
      <c r="E142" s="3" t="s">
        <v>1395</v>
      </c>
      <c r="F142" s="3" t="s">
        <v>4848</v>
      </c>
      <c r="G142" s="3" t="s">
        <v>4849</v>
      </c>
      <c r="H142" s="3" t="s">
        <v>4999</v>
      </c>
      <c r="I142" s="3" t="s">
        <v>4851</v>
      </c>
      <c r="J142" s="3" t="s">
        <v>4852</v>
      </c>
    </row>
    <row r="143" spans="1:10" ht="45" customHeight="1" x14ac:dyDescent="0.25">
      <c r="A143" s="3" t="s">
        <v>316</v>
      </c>
      <c r="B143" s="3" t="s">
        <v>5276</v>
      </c>
      <c r="C143" s="3" t="s">
        <v>5277</v>
      </c>
      <c r="D143" s="3" t="s">
        <v>4910</v>
      </c>
      <c r="E143" s="3" t="s">
        <v>5031</v>
      </c>
      <c r="F143" s="3" t="s">
        <v>4848</v>
      </c>
      <c r="G143" s="3" t="s">
        <v>4849</v>
      </c>
      <c r="H143" s="3" t="s">
        <v>5028</v>
      </c>
      <c r="I143" s="3" t="s">
        <v>4851</v>
      </c>
      <c r="J143" s="3" t="s">
        <v>4852</v>
      </c>
    </row>
    <row r="144" spans="1:10" ht="45" customHeight="1" x14ac:dyDescent="0.25">
      <c r="A144" s="3" t="s">
        <v>318</v>
      </c>
      <c r="B144" s="3" t="s">
        <v>5278</v>
      </c>
      <c r="C144" s="3" t="s">
        <v>5279</v>
      </c>
      <c r="D144" s="3" t="s">
        <v>4952</v>
      </c>
      <c r="E144" s="3" t="s">
        <v>4902</v>
      </c>
      <c r="F144" s="3" t="s">
        <v>4848</v>
      </c>
      <c r="G144" s="3" t="s">
        <v>4849</v>
      </c>
      <c r="H144" s="3" t="s">
        <v>5041</v>
      </c>
      <c r="I144" s="3" t="s">
        <v>4851</v>
      </c>
      <c r="J144" s="3" t="s">
        <v>4852</v>
      </c>
    </row>
    <row r="145" spans="1:10" ht="45" customHeight="1" x14ac:dyDescent="0.25">
      <c r="A145" s="3" t="s">
        <v>320</v>
      </c>
      <c r="B145" s="3" t="s">
        <v>5280</v>
      </c>
      <c r="C145" s="3" t="s">
        <v>5281</v>
      </c>
      <c r="D145" s="3" t="s">
        <v>4991</v>
      </c>
      <c r="E145" s="3" t="s">
        <v>5282</v>
      </c>
      <c r="F145" s="3" t="s">
        <v>4848</v>
      </c>
      <c r="G145" s="3" t="s">
        <v>4849</v>
      </c>
      <c r="H145" s="3" t="s">
        <v>4916</v>
      </c>
      <c r="I145" s="3" t="s">
        <v>4851</v>
      </c>
      <c r="J145" s="3" t="s">
        <v>4917</v>
      </c>
    </row>
    <row r="146" spans="1:10" ht="45" customHeight="1" x14ac:dyDescent="0.25">
      <c r="A146" s="3" t="s">
        <v>322</v>
      </c>
      <c r="B146" s="3" t="s">
        <v>5283</v>
      </c>
      <c r="C146" s="3" t="s">
        <v>5284</v>
      </c>
      <c r="D146" s="3" t="s">
        <v>4855</v>
      </c>
      <c r="E146" s="3" t="s">
        <v>5202</v>
      </c>
      <c r="F146" s="3" t="s">
        <v>4848</v>
      </c>
      <c r="G146" s="3" t="s">
        <v>4849</v>
      </c>
      <c r="H146" s="3" t="s">
        <v>4857</v>
      </c>
      <c r="I146" s="3" t="s">
        <v>4851</v>
      </c>
      <c r="J146" s="3" t="s">
        <v>4852</v>
      </c>
    </row>
    <row r="147" spans="1:10" ht="45" customHeight="1" x14ac:dyDescent="0.25">
      <c r="A147" s="3" t="s">
        <v>324</v>
      </c>
      <c r="B147" s="3" t="s">
        <v>5285</v>
      </c>
      <c r="C147" s="3" t="s">
        <v>5286</v>
      </c>
      <c r="D147" s="3" t="s">
        <v>5287</v>
      </c>
      <c r="E147" s="3" t="s">
        <v>4945</v>
      </c>
      <c r="F147" s="3" t="s">
        <v>4848</v>
      </c>
      <c r="G147" s="3" t="s">
        <v>4849</v>
      </c>
      <c r="H147" s="3" t="s">
        <v>5052</v>
      </c>
      <c r="I147" s="3" t="s">
        <v>4851</v>
      </c>
      <c r="J147" s="3" t="s">
        <v>4852</v>
      </c>
    </row>
    <row r="148" spans="1:10" ht="45" customHeight="1" x14ac:dyDescent="0.25">
      <c r="A148" s="3" t="s">
        <v>326</v>
      </c>
      <c r="B148" s="3" t="s">
        <v>5288</v>
      </c>
      <c r="C148" s="3" t="s">
        <v>5289</v>
      </c>
      <c r="D148" s="3" t="s">
        <v>5290</v>
      </c>
      <c r="E148" s="3" t="s">
        <v>4870</v>
      </c>
      <c r="F148" s="3" t="s">
        <v>4848</v>
      </c>
      <c r="G148" s="3" t="s">
        <v>4849</v>
      </c>
      <c r="H148" s="3" t="s">
        <v>5052</v>
      </c>
      <c r="I148" s="3" t="s">
        <v>4851</v>
      </c>
      <c r="J148" s="3" t="s">
        <v>4852</v>
      </c>
    </row>
    <row r="149" spans="1:10" ht="45" customHeight="1" x14ac:dyDescent="0.25">
      <c r="A149" s="3" t="s">
        <v>328</v>
      </c>
      <c r="B149" s="3" t="s">
        <v>5291</v>
      </c>
      <c r="C149" s="3" t="s">
        <v>5024</v>
      </c>
      <c r="D149" s="3" t="s">
        <v>4861</v>
      </c>
      <c r="E149" s="3" t="s">
        <v>4907</v>
      </c>
      <c r="F149" s="3" t="s">
        <v>4848</v>
      </c>
      <c r="G149" s="3" t="s">
        <v>4849</v>
      </c>
      <c r="H149" s="3" t="s">
        <v>5062</v>
      </c>
      <c r="I149" s="3" t="s">
        <v>4851</v>
      </c>
      <c r="J149" s="3" t="s">
        <v>4852</v>
      </c>
    </row>
    <row r="150" spans="1:10" ht="45" customHeight="1" x14ac:dyDescent="0.25">
      <c r="A150" s="3" t="s">
        <v>330</v>
      </c>
      <c r="B150" s="3" t="s">
        <v>5292</v>
      </c>
      <c r="C150" s="3" t="s">
        <v>5013</v>
      </c>
      <c r="D150" s="3" t="s">
        <v>5293</v>
      </c>
      <c r="E150" s="3" t="s">
        <v>5294</v>
      </c>
      <c r="F150" s="3" t="s">
        <v>4848</v>
      </c>
      <c r="G150" s="3" t="s">
        <v>4849</v>
      </c>
      <c r="H150" s="3" t="s">
        <v>5062</v>
      </c>
      <c r="I150" s="3" t="s">
        <v>4851</v>
      </c>
      <c r="J150" s="3" t="s">
        <v>4852</v>
      </c>
    </row>
    <row r="151" spans="1:10" ht="45" customHeight="1" x14ac:dyDescent="0.25">
      <c r="A151" s="3" t="s">
        <v>332</v>
      </c>
      <c r="B151" s="3" t="s">
        <v>5295</v>
      </c>
      <c r="C151" s="3" t="s">
        <v>4987</v>
      </c>
      <c r="D151" s="3" t="s">
        <v>5296</v>
      </c>
      <c r="E151" s="3" t="s">
        <v>5296</v>
      </c>
      <c r="F151" s="3" t="s">
        <v>4848</v>
      </c>
      <c r="G151" s="3" t="s">
        <v>4849</v>
      </c>
      <c r="H151" s="3" t="s">
        <v>5062</v>
      </c>
      <c r="I151" s="3" t="s">
        <v>4851</v>
      </c>
      <c r="J151" s="3" t="s">
        <v>4852</v>
      </c>
    </row>
    <row r="152" spans="1:10" ht="45" customHeight="1" x14ac:dyDescent="0.25">
      <c r="A152" s="3" t="s">
        <v>334</v>
      </c>
      <c r="B152" s="3" t="s">
        <v>5297</v>
      </c>
      <c r="C152" s="3" t="s">
        <v>5298</v>
      </c>
      <c r="D152" s="3" t="s">
        <v>4952</v>
      </c>
      <c r="E152" s="3" t="s">
        <v>5299</v>
      </c>
      <c r="F152" s="3" t="s">
        <v>4848</v>
      </c>
      <c r="G152" s="3" t="s">
        <v>4849</v>
      </c>
      <c r="H152" s="3" t="s">
        <v>5300</v>
      </c>
      <c r="I152" s="3" t="s">
        <v>4851</v>
      </c>
      <c r="J152" s="3" t="s">
        <v>4852</v>
      </c>
    </row>
    <row r="153" spans="1:10" ht="45" customHeight="1" x14ac:dyDescent="0.25">
      <c r="A153" s="3" t="s">
        <v>336</v>
      </c>
      <c r="B153" s="3" t="s">
        <v>5301</v>
      </c>
      <c r="C153" s="3" t="s">
        <v>5302</v>
      </c>
      <c r="D153" s="3" t="s">
        <v>4860</v>
      </c>
      <c r="E153" s="3" t="s">
        <v>5252</v>
      </c>
      <c r="F153" s="3" t="s">
        <v>4848</v>
      </c>
      <c r="G153" s="3" t="s">
        <v>4849</v>
      </c>
      <c r="H153" s="3" t="s">
        <v>5074</v>
      </c>
      <c r="I153" s="3" t="s">
        <v>4851</v>
      </c>
      <c r="J153" s="3" t="s">
        <v>4852</v>
      </c>
    </row>
    <row r="154" spans="1:10" ht="45" customHeight="1" x14ac:dyDescent="0.25">
      <c r="A154" s="3" t="s">
        <v>338</v>
      </c>
      <c r="B154" s="3" t="s">
        <v>5303</v>
      </c>
      <c r="C154" s="3" t="s">
        <v>5304</v>
      </c>
      <c r="D154" s="3" t="s">
        <v>5305</v>
      </c>
      <c r="E154" s="3" t="s">
        <v>4963</v>
      </c>
      <c r="F154" s="3" t="s">
        <v>4848</v>
      </c>
      <c r="G154" s="3" t="s">
        <v>4849</v>
      </c>
      <c r="H154" s="3" t="s">
        <v>5077</v>
      </c>
      <c r="I154" s="3" t="s">
        <v>4851</v>
      </c>
      <c r="J154" s="3" t="s">
        <v>4852</v>
      </c>
    </row>
    <row r="155" spans="1:10" ht="45" customHeight="1" x14ac:dyDescent="0.25">
      <c r="A155" s="3" t="s">
        <v>340</v>
      </c>
      <c r="B155" s="3" t="s">
        <v>5306</v>
      </c>
      <c r="C155" s="3" t="s">
        <v>5307</v>
      </c>
      <c r="D155" s="3" t="s">
        <v>4888</v>
      </c>
      <c r="E155" s="3" t="s">
        <v>4907</v>
      </c>
      <c r="F155" s="3" t="s">
        <v>4848</v>
      </c>
      <c r="G155" s="3" t="s">
        <v>4849</v>
      </c>
      <c r="H155" s="3" t="s">
        <v>5084</v>
      </c>
      <c r="I155" s="3" t="s">
        <v>4851</v>
      </c>
      <c r="J155" s="3" t="s">
        <v>4852</v>
      </c>
    </row>
    <row r="156" spans="1:10" ht="45" customHeight="1" x14ac:dyDescent="0.25">
      <c r="A156" s="3" t="s">
        <v>342</v>
      </c>
      <c r="B156" s="3" t="s">
        <v>5308</v>
      </c>
      <c r="C156" s="3" t="s">
        <v>5309</v>
      </c>
      <c r="D156" s="3" t="s">
        <v>4910</v>
      </c>
      <c r="E156" s="3" t="s">
        <v>5310</v>
      </c>
      <c r="F156" s="3" t="s">
        <v>4848</v>
      </c>
      <c r="G156" s="3" t="s">
        <v>4849</v>
      </c>
      <c r="H156" s="3" t="s">
        <v>5088</v>
      </c>
      <c r="I156" s="3" t="s">
        <v>4851</v>
      </c>
      <c r="J156" s="3" t="s">
        <v>4917</v>
      </c>
    </row>
    <row r="157" spans="1:10" ht="45" customHeight="1" x14ac:dyDescent="0.25">
      <c r="A157" s="3" t="s">
        <v>344</v>
      </c>
      <c r="B157" s="3" t="s">
        <v>5311</v>
      </c>
      <c r="C157" s="3" t="s">
        <v>4895</v>
      </c>
      <c r="D157" s="3" t="s">
        <v>5312</v>
      </c>
      <c r="E157" s="3" t="s">
        <v>5313</v>
      </c>
      <c r="F157" s="3" t="s">
        <v>4848</v>
      </c>
      <c r="G157" s="3" t="s">
        <v>5100</v>
      </c>
      <c r="H157" s="3" t="s">
        <v>5095</v>
      </c>
      <c r="I157" s="3" t="s">
        <v>4851</v>
      </c>
      <c r="J157" s="3" t="s">
        <v>4852</v>
      </c>
    </row>
    <row r="158" spans="1:10" ht="45" customHeight="1" x14ac:dyDescent="0.25">
      <c r="A158" s="3" t="s">
        <v>346</v>
      </c>
      <c r="B158" s="3" t="s">
        <v>5314</v>
      </c>
      <c r="C158" s="3" t="s">
        <v>5315</v>
      </c>
      <c r="D158" s="3" t="s">
        <v>5316</v>
      </c>
      <c r="E158" s="3" t="s">
        <v>4910</v>
      </c>
      <c r="F158" s="3" t="s">
        <v>4848</v>
      </c>
      <c r="G158" s="3" t="s">
        <v>4849</v>
      </c>
      <c r="H158" s="3" t="s">
        <v>5095</v>
      </c>
      <c r="I158" s="3" t="s">
        <v>4851</v>
      </c>
      <c r="J158" s="3" t="s">
        <v>4852</v>
      </c>
    </row>
    <row r="159" spans="1:10" ht="45" customHeight="1" x14ac:dyDescent="0.25">
      <c r="A159" s="3" t="s">
        <v>348</v>
      </c>
      <c r="B159" s="3" t="s">
        <v>5317</v>
      </c>
      <c r="C159" s="3" t="s">
        <v>5318</v>
      </c>
      <c r="D159" s="3" t="s">
        <v>4940</v>
      </c>
      <c r="E159" s="3" t="s">
        <v>5319</v>
      </c>
      <c r="F159" s="3" t="s">
        <v>4848</v>
      </c>
      <c r="G159" s="3" t="s">
        <v>4849</v>
      </c>
      <c r="H159" s="3" t="s">
        <v>5095</v>
      </c>
      <c r="I159" s="3" t="s">
        <v>4851</v>
      </c>
      <c r="J159" s="3" t="s">
        <v>4852</v>
      </c>
    </row>
    <row r="160" spans="1:10" ht="45" customHeight="1" x14ac:dyDescent="0.25">
      <c r="A160" s="3" t="s">
        <v>350</v>
      </c>
      <c r="B160" s="3" t="s">
        <v>5320</v>
      </c>
      <c r="C160" s="3" t="s">
        <v>5321</v>
      </c>
      <c r="D160" s="3" t="s">
        <v>4902</v>
      </c>
      <c r="E160" s="3" t="s">
        <v>5064</v>
      </c>
      <c r="F160" s="3" t="s">
        <v>4848</v>
      </c>
      <c r="G160" s="3" t="s">
        <v>5100</v>
      </c>
      <c r="H160" s="3" t="s">
        <v>5101</v>
      </c>
      <c r="I160" s="3" t="s">
        <v>4851</v>
      </c>
      <c r="J160" s="3" t="s">
        <v>4852</v>
      </c>
    </row>
    <row r="161" spans="1:10" ht="45" customHeight="1" x14ac:dyDescent="0.25">
      <c r="A161" s="3" t="s">
        <v>352</v>
      </c>
      <c r="B161" s="3" t="s">
        <v>5322</v>
      </c>
      <c r="C161" s="3" t="s">
        <v>5323</v>
      </c>
      <c r="D161" s="3" t="s">
        <v>4888</v>
      </c>
      <c r="E161" s="3" t="s">
        <v>4902</v>
      </c>
      <c r="F161" s="3" t="s">
        <v>4848</v>
      </c>
      <c r="G161" s="3" t="s">
        <v>5100</v>
      </c>
      <c r="H161" s="3" t="s">
        <v>5101</v>
      </c>
      <c r="I161" s="3" t="s">
        <v>4851</v>
      </c>
      <c r="J161" s="3" t="s">
        <v>4852</v>
      </c>
    </row>
    <row r="162" spans="1:10" ht="45" customHeight="1" x14ac:dyDescent="0.25">
      <c r="A162" s="3" t="s">
        <v>354</v>
      </c>
      <c r="B162" s="3" t="s">
        <v>5324</v>
      </c>
      <c r="C162" s="3" t="s">
        <v>5325</v>
      </c>
      <c r="D162" s="3" t="s">
        <v>5103</v>
      </c>
      <c r="E162" s="3" t="s">
        <v>1395</v>
      </c>
      <c r="F162" s="3" t="s">
        <v>4848</v>
      </c>
      <c r="G162" s="3" t="s">
        <v>5100</v>
      </c>
      <c r="H162" s="3" t="s">
        <v>5101</v>
      </c>
      <c r="I162" s="3" t="s">
        <v>4851</v>
      </c>
      <c r="J162" s="3" t="s">
        <v>4852</v>
      </c>
    </row>
    <row r="163" spans="1:10" ht="45" customHeight="1" x14ac:dyDescent="0.25">
      <c r="A163" s="3" t="s">
        <v>356</v>
      </c>
      <c r="B163" s="3" t="s">
        <v>5326</v>
      </c>
      <c r="C163" s="3" t="s">
        <v>5327</v>
      </c>
      <c r="D163" s="3" t="s">
        <v>5025</v>
      </c>
      <c r="E163" s="3" t="s">
        <v>4952</v>
      </c>
      <c r="F163" s="3" t="s">
        <v>4848</v>
      </c>
      <c r="G163" s="3" t="s">
        <v>4849</v>
      </c>
      <c r="H163" s="3" t="s">
        <v>5328</v>
      </c>
      <c r="I163" s="3" t="s">
        <v>4851</v>
      </c>
      <c r="J163" s="3" t="s">
        <v>4852</v>
      </c>
    </row>
    <row r="164" spans="1:10" ht="45" customHeight="1" x14ac:dyDescent="0.25">
      <c r="A164" s="3" t="s">
        <v>358</v>
      </c>
      <c r="B164" s="3" t="s">
        <v>5329</v>
      </c>
      <c r="C164" s="3" t="s">
        <v>5330</v>
      </c>
      <c r="D164" s="3" t="s">
        <v>5331</v>
      </c>
      <c r="E164" s="3" t="s">
        <v>5114</v>
      </c>
      <c r="F164" s="3" t="s">
        <v>4848</v>
      </c>
      <c r="G164" s="3" t="s">
        <v>4849</v>
      </c>
      <c r="H164" s="3" t="s">
        <v>5332</v>
      </c>
      <c r="I164" s="3" t="s">
        <v>4851</v>
      </c>
      <c r="J164" s="3" t="s">
        <v>4852</v>
      </c>
    </row>
    <row r="165" spans="1:10" ht="45" customHeight="1" x14ac:dyDescent="0.25">
      <c r="A165" s="3" t="s">
        <v>360</v>
      </c>
      <c r="B165" s="3" t="s">
        <v>5333</v>
      </c>
      <c r="C165" s="3" t="s">
        <v>5334</v>
      </c>
      <c r="D165" s="3" t="s">
        <v>5073</v>
      </c>
      <c r="E165" s="3" t="s">
        <v>5335</v>
      </c>
      <c r="F165" s="3" t="s">
        <v>4848</v>
      </c>
      <c r="G165" s="3" t="s">
        <v>4849</v>
      </c>
      <c r="H165" s="3" t="s">
        <v>5212</v>
      </c>
      <c r="I165" s="3" t="s">
        <v>4851</v>
      </c>
      <c r="J165" s="3" t="s">
        <v>4852</v>
      </c>
    </row>
    <row r="166" spans="1:10" ht="45" customHeight="1" x14ac:dyDescent="0.25">
      <c r="A166" s="3" t="s">
        <v>362</v>
      </c>
      <c r="B166" s="3" t="s">
        <v>5336</v>
      </c>
      <c r="C166" s="3" t="s">
        <v>5337</v>
      </c>
      <c r="D166" s="3" t="s">
        <v>4902</v>
      </c>
      <c r="E166" s="3" t="s">
        <v>5338</v>
      </c>
      <c r="F166" s="3" t="s">
        <v>4848</v>
      </c>
      <c r="G166" s="3" t="s">
        <v>4849</v>
      </c>
      <c r="H166" s="3" t="s">
        <v>5339</v>
      </c>
      <c r="I166" s="3" t="s">
        <v>4851</v>
      </c>
      <c r="J166" s="3" t="s">
        <v>4852</v>
      </c>
    </row>
    <row r="167" spans="1:10" ht="45" customHeight="1" x14ac:dyDescent="0.25">
      <c r="A167" s="3" t="s">
        <v>364</v>
      </c>
      <c r="B167" s="3" t="s">
        <v>5340</v>
      </c>
      <c r="C167" s="3" t="s">
        <v>5341</v>
      </c>
      <c r="D167" s="3" t="s">
        <v>5342</v>
      </c>
      <c r="E167" s="3" t="s">
        <v>5252</v>
      </c>
      <c r="F167" s="3" t="s">
        <v>4848</v>
      </c>
      <c r="G167" s="3" t="s">
        <v>4849</v>
      </c>
      <c r="H167" s="3" t="s">
        <v>5254</v>
      </c>
      <c r="I167" s="3" t="s">
        <v>4851</v>
      </c>
      <c r="J167" s="3" t="s">
        <v>4852</v>
      </c>
    </row>
    <row r="168" spans="1:10" ht="45" customHeight="1" x14ac:dyDescent="0.25">
      <c r="A168" s="3" t="s">
        <v>366</v>
      </c>
      <c r="B168" s="3" t="s">
        <v>5343</v>
      </c>
      <c r="C168" s="3" t="s">
        <v>5344</v>
      </c>
      <c r="D168" s="3" t="s">
        <v>4887</v>
      </c>
      <c r="E168" s="3" t="s">
        <v>5345</v>
      </c>
      <c r="F168" s="3" t="s">
        <v>4848</v>
      </c>
      <c r="G168" s="3" t="s">
        <v>5100</v>
      </c>
      <c r="H168" s="3" t="s">
        <v>5346</v>
      </c>
      <c r="I168" s="3" t="s">
        <v>4851</v>
      </c>
      <c r="J168" s="3" t="s">
        <v>4852</v>
      </c>
    </row>
    <row r="169" spans="1:10" ht="45" customHeight="1" x14ac:dyDescent="0.25">
      <c r="A169" s="3" t="s">
        <v>368</v>
      </c>
      <c r="B169" s="3" t="s">
        <v>5347</v>
      </c>
      <c r="C169" s="3" t="s">
        <v>5348</v>
      </c>
      <c r="D169" s="3" t="s">
        <v>4963</v>
      </c>
      <c r="E169" s="3" t="s">
        <v>4888</v>
      </c>
      <c r="F169" s="3" t="s">
        <v>4848</v>
      </c>
      <c r="G169" s="3" t="s">
        <v>4849</v>
      </c>
      <c r="H169" s="3" t="s">
        <v>5263</v>
      </c>
      <c r="I169" s="3" t="s">
        <v>4851</v>
      </c>
      <c r="J169" s="3" t="s">
        <v>4852</v>
      </c>
    </row>
    <row r="170" spans="1:10" ht="45" customHeight="1" x14ac:dyDescent="0.25">
      <c r="A170" s="3" t="s">
        <v>370</v>
      </c>
      <c r="B170" s="3" t="s">
        <v>5349</v>
      </c>
      <c r="C170" s="3" t="s">
        <v>5350</v>
      </c>
      <c r="D170" s="3" t="s">
        <v>4883</v>
      </c>
      <c r="E170" s="3" t="s">
        <v>5193</v>
      </c>
      <c r="F170" s="3" t="s">
        <v>4848</v>
      </c>
      <c r="G170" s="3" t="s">
        <v>4849</v>
      </c>
      <c r="H170" s="3" t="s">
        <v>5266</v>
      </c>
      <c r="I170" s="3" t="s">
        <v>4851</v>
      </c>
      <c r="J170" s="3" t="s">
        <v>4852</v>
      </c>
    </row>
    <row r="171" spans="1:10" ht="45" customHeight="1" x14ac:dyDescent="0.25">
      <c r="A171" s="3" t="s">
        <v>372</v>
      </c>
      <c r="B171" s="3" t="s">
        <v>5351</v>
      </c>
      <c r="C171" s="3" t="s">
        <v>5327</v>
      </c>
      <c r="D171" s="3" t="s">
        <v>4910</v>
      </c>
      <c r="E171" s="3" t="s">
        <v>4923</v>
      </c>
      <c r="F171" s="3" t="s">
        <v>4848</v>
      </c>
      <c r="G171" s="3" t="s">
        <v>5100</v>
      </c>
      <c r="H171" s="3" t="s">
        <v>5270</v>
      </c>
      <c r="I171" s="3" t="s">
        <v>4851</v>
      </c>
      <c r="J171" s="3" t="s">
        <v>4852</v>
      </c>
    </row>
    <row r="172" spans="1:10" ht="45" customHeight="1" x14ac:dyDescent="0.25">
      <c r="A172" s="3" t="s">
        <v>374</v>
      </c>
      <c r="B172" s="3" t="s">
        <v>5352</v>
      </c>
      <c r="C172" s="3" t="s">
        <v>5272</v>
      </c>
      <c r="D172" s="3" t="s">
        <v>5273</v>
      </c>
      <c r="E172" s="3" t="s">
        <v>4923</v>
      </c>
      <c r="F172" s="3" t="s">
        <v>4848</v>
      </c>
      <c r="G172" s="3" t="s">
        <v>5100</v>
      </c>
      <c r="H172" s="3" t="s">
        <v>5270</v>
      </c>
      <c r="I172" s="3" t="s">
        <v>4851</v>
      </c>
      <c r="J172" s="3" t="s">
        <v>4852</v>
      </c>
    </row>
    <row r="173" spans="1:10" ht="45" customHeight="1" x14ac:dyDescent="0.25">
      <c r="A173" s="3" t="s">
        <v>376</v>
      </c>
      <c r="B173" s="3" t="s">
        <v>5353</v>
      </c>
      <c r="C173" s="3" t="s">
        <v>5275</v>
      </c>
      <c r="D173" s="3" t="s">
        <v>4923</v>
      </c>
      <c r="E173" s="3" t="s">
        <v>1395</v>
      </c>
      <c r="F173" s="3" t="s">
        <v>4848</v>
      </c>
      <c r="G173" s="3" t="s">
        <v>5100</v>
      </c>
      <c r="H173" s="3" t="s">
        <v>5354</v>
      </c>
      <c r="I173" s="3" t="s">
        <v>4851</v>
      </c>
      <c r="J173" s="3" t="s">
        <v>4852</v>
      </c>
    </row>
    <row r="174" spans="1:10" ht="45" customHeight="1" x14ac:dyDescent="0.25">
      <c r="A174" s="3" t="s">
        <v>378</v>
      </c>
      <c r="B174" s="3" t="s">
        <v>5355</v>
      </c>
      <c r="C174" s="3" t="s">
        <v>5309</v>
      </c>
      <c r="D174" s="3" t="s">
        <v>4963</v>
      </c>
      <c r="E174" s="3" t="s">
        <v>5356</v>
      </c>
      <c r="F174" s="3" t="s">
        <v>4848</v>
      </c>
      <c r="G174" s="3" t="s">
        <v>4849</v>
      </c>
      <c r="H174" s="3" t="s">
        <v>4999</v>
      </c>
      <c r="I174" s="3" t="s">
        <v>4851</v>
      </c>
      <c r="J174" s="3" t="s">
        <v>4917</v>
      </c>
    </row>
    <row r="175" spans="1:10" ht="45" customHeight="1" x14ac:dyDescent="0.25">
      <c r="A175" s="3" t="s">
        <v>380</v>
      </c>
      <c r="B175" s="3" t="s">
        <v>5357</v>
      </c>
      <c r="C175" s="3" t="s">
        <v>5358</v>
      </c>
      <c r="D175" s="3" t="s">
        <v>5359</v>
      </c>
      <c r="E175" s="3" t="s">
        <v>5022</v>
      </c>
      <c r="F175" s="3" t="s">
        <v>4848</v>
      </c>
      <c r="G175" s="3" t="s">
        <v>4849</v>
      </c>
      <c r="H175" s="3" t="s">
        <v>4999</v>
      </c>
      <c r="I175" s="3" t="s">
        <v>4851</v>
      </c>
      <c r="J175" s="3" t="s">
        <v>4852</v>
      </c>
    </row>
    <row r="176" spans="1:10" ht="45" customHeight="1" x14ac:dyDescent="0.25">
      <c r="A176" s="3" t="s">
        <v>382</v>
      </c>
      <c r="B176" s="3" t="s">
        <v>5360</v>
      </c>
      <c r="C176" s="3" t="s">
        <v>4958</v>
      </c>
      <c r="D176" s="3" t="s">
        <v>4964</v>
      </c>
      <c r="E176" s="3" t="s">
        <v>4902</v>
      </c>
      <c r="F176" s="3" t="s">
        <v>4848</v>
      </c>
      <c r="G176" s="3" t="s">
        <v>4849</v>
      </c>
      <c r="H176" s="3" t="s">
        <v>4999</v>
      </c>
      <c r="I176" s="3" t="s">
        <v>4851</v>
      </c>
      <c r="J176" s="3" t="s">
        <v>4852</v>
      </c>
    </row>
    <row r="177" spans="1:10" ht="45" customHeight="1" x14ac:dyDescent="0.25">
      <c r="A177" s="3" t="s">
        <v>384</v>
      </c>
      <c r="B177" s="3" t="s">
        <v>5361</v>
      </c>
      <c r="C177" s="3" t="s">
        <v>5164</v>
      </c>
      <c r="D177" s="3" t="s">
        <v>5058</v>
      </c>
      <c r="E177" s="3" t="s">
        <v>4883</v>
      </c>
      <c r="F177" s="3" t="s">
        <v>4848</v>
      </c>
      <c r="G177" s="3" t="s">
        <v>4849</v>
      </c>
      <c r="H177" s="3" t="s">
        <v>4999</v>
      </c>
      <c r="I177" s="3" t="s">
        <v>4851</v>
      </c>
      <c r="J177" s="3" t="s">
        <v>4852</v>
      </c>
    </row>
    <row r="178" spans="1:10" ht="45" customHeight="1" x14ac:dyDescent="0.25">
      <c r="A178" s="3" t="s">
        <v>386</v>
      </c>
      <c r="B178" s="3" t="s">
        <v>5362</v>
      </c>
      <c r="C178" s="3" t="s">
        <v>5363</v>
      </c>
      <c r="D178" s="3" t="s">
        <v>4888</v>
      </c>
      <c r="E178" s="3" t="s">
        <v>5232</v>
      </c>
      <c r="F178" s="3" t="s">
        <v>4848</v>
      </c>
      <c r="G178" s="3" t="s">
        <v>4849</v>
      </c>
      <c r="H178" s="3" t="s">
        <v>5364</v>
      </c>
      <c r="I178" s="3" t="s">
        <v>4851</v>
      </c>
      <c r="J178" s="3" t="s">
        <v>4917</v>
      </c>
    </row>
    <row r="179" spans="1:10" ht="45" customHeight="1" x14ac:dyDescent="0.25">
      <c r="A179" s="3" t="s">
        <v>388</v>
      </c>
      <c r="B179" s="3" t="s">
        <v>5365</v>
      </c>
      <c r="C179" s="3" t="s">
        <v>5366</v>
      </c>
      <c r="D179" s="3" t="s">
        <v>4952</v>
      </c>
      <c r="E179" s="3" t="s">
        <v>5031</v>
      </c>
      <c r="F179" s="3" t="s">
        <v>4848</v>
      </c>
      <c r="G179" s="3" t="s">
        <v>4849</v>
      </c>
      <c r="H179" s="3" t="s">
        <v>5028</v>
      </c>
      <c r="I179" s="3" t="s">
        <v>4851</v>
      </c>
      <c r="J179" s="3" t="s">
        <v>4852</v>
      </c>
    </row>
    <row r="180" spans="1:10" ht="45" customHeight="1" x14ac:dyDescent="0.25">
      <c r="A180" s="3" t="s">
        <v>390</v>
      </c>
      <c r="B180" s="3" t="s">
        <v>5367</v>
      </c>
      <c r="C180" s="3" t="s">
        <v>5368</v>
      </c>
      <c r="D180" s="3" t="s">
        <v>5004</v>
      </c>
      <c r="E180" s="3" t="s">
        <v>4910</v>
      </c>
      <c r="F180" s="3" t="s">
        <v>4848</v>
      </c>
      <c r="G180" s="3" t="s">
        <v>4849</v>
      </c>
      <c r="H180" s="3" t="s">
        <v>5028</v>
      </c>
      <c r="I180" s="3" t="s">
        <v>4851</v>
      </c>
      <c r="J180" s="3" t="s">
        <v>4852</v>
      </c>
    </row>
    <row r="181" spans="1:10" ht="45" customHeight="1" x14ac:dyDescent="0.25">
      <c r="A181" s="3" t="s">
        <v>392</v>
      </c>
      <c r="B181" s="3" t="s">
        <v>5369</v>
      </c>
      <c r="C181" s="3" t="s">
        <v>5370</v>
      </c>
      <c r="D181" s="3" t="s">
        <v>4991</v>
      </c>
      <c r="E181" s="3" t="s">
        <v>4910</v>
      </c>
      <c r="F181" s="3" t="s">
        <v>4848</v>
      </c>
      <c r="G181" s="3" t="s">
        <v>4849</v>
      </c>
      <c r="H181" s="3" t="s">
        <v>5028</v>
      </c>
      <c r="I181" s="3" t="s">
        <v>4851</v>
      </c>
      <c r="J181" s="3" t="s">
        <v>4852</v>
      </c>
    </row>
    <row r="182" spans="1:10" ht="45" customHeight="1" x14ac:dyDescent="0.25">
      <c r="A182" s="3" t="s">
        <v>394</v>
      </c>
      <c r="B182" s="3" t="s">
        <v>5371</v>
      </c>
      <c r="C182" s="3" t="s">
        <v>5017</v>
      </c>
      <c r="D182" s="3" t="s">
        <v>4991</v>
      </c>
      <c r="E182" s="3" t="s">
        <v>5004</v>
      </c>
      <c r="F182" s="3" t="s">
        <v>4848</v>
      </c>
      <c r="G182" s="3" t="s">
        <v>4849</v>
      </c>
      <c r="H182" s="3" t="s">
        <v>5028</v>
      </c>
      <c r="I182" s="3" t="s">
        <v>4851</v>
      </c>
      <c r="J182" s="3" t="s">
        <v>4852</v>
      </c>
    </row>
    <row r="183" spans="1:10" ht="45" customHeight="1" x14ac:dyDescent="0.25">
      <c r="A183" s="3" t="s">
        <v>396</v>
      </c>
      <c r="B183" s="3" t="s">
        <v>5372</v>
      </c>
      <c r="C183" s="3" t="s">
        <v>5027</v>
      </c>
      <c r="D183" s="3" t="s">
        <v>4964</v>
      </c>
      <c r="E183" s="3" t="s">
        <v>4902</v>
      </c>
      <c r="F183" s="3" t="s">
        <v>4848</v>
      </c>
      <c r="G183" s="3" t="s">
        <v>4849</v>
      </c>
      <c r="H183" s="3" t="s">
        <v>5028</v>
      </c>
      <c r="I183" s="3" t="s">
        <v>4851</v>
      </c>
      <c r="J183" s="3" t="s">
        <v>4852</v>
      </c>
    </row>
    <row r="184" spans="1:10" ht="45" customHeight="1" x14ac:dyDescent="0.25">
      <c r="A184" s="3" t="s">
        <v>398</v>
      </c>
      <c r="B184" s="3" t="s">
        <v>5373</v>
      </c>
      <c r="C184" s="3" t="s">
        <v>5374</v>
      </c>
      <c r="D184" s="3" t="s">
        <v>4883</v>
      </c>
      <c r="E184" s="3" t="s">
        <v>5375</v>
      </c>
      <c r="F184" s="3" t="s">
        <v>4848</v>
      </c>
      <c r="G184" s="3" t="s">
        <v>4849</v>
      </c>
      <c r="H184" s="3" t="s">
        <v>4941</v>
      </c>
      <c r="I184" s="3" t="s">
        <v>4851</v>
      </c>
      <c r="J184" s="3" t="s">
        <v>4917</v>
      </c>
    </row>
    <row r="185" spans="1:10" ht="45" customHeight="1" x14ac:dyDescent="0.25">
      <c r="A185" s="3" t="s">
        <v>400</v>
      </c>
      <c r="B185" s="3" t="s">
        <v>5376</v>
      </c>
      <c r="C185" s="3" t="s">
        <v>5377</v>
      </c>
      <c r="D185" s="3" t="s">
        <v>4963</v>
      </c>
      <c r="E185" s="3" t="s">
        <v>4940</v>
      </c>
      <c r="F185" s="3" t="s">
        <v>4848</v>
      </c>
      <c r="G185" s="3" t="s">
        <v>4849</v>
      </c>
      <c r="H185" s="3" t="s">
        <v>4941</v>
      </c>
      <c r="I185" s="3" t="s">
        <v>4851</v>
      </c>
      <c r="J185" s="3" t="s">
        <v>4852</v>
      </c>
    </row>
    <row r="186" spans="1:10" ht="45" customHeight="1" x14ac:dyDescent="0.25">
      <c r="A186" s="3" t="s">
        <v>402</v>
      </c>
      <c r="B186" s="3" t="s">
        <v>5378</v>
      </c>
      <c r="C186" s="3" t="s">
        <v>5379</v>
      </c>
      <c r="D186" s="3" t="s">
        <v>5380</v>
      </c>
      <c r="E186" s="3" t="s">
        <v>1395</v>
      </c>
      <c r="F186" s="3" t="s">
        <v>4848</v>
      </c>
      <c r="G186" s="3" t="s">
        <v>4849</v>
      </c>
      <c r="H186" s="3" t="s">
        <v>4953</v>
      </c>
      <c r="I186" s="3" t="s">
        <v>4851</v>
      </c>
      <c r="J186" s="3" t="s">
        <v>4917</v>
      </c>
    </row>
    <row r="187" spans="1:10" ht="45" customHeight="1" x14ac:dyDescent="0.25">
      <c r="A187" s="3" t="s">
        <v>404</v>
      </c>
      <c r="B187" s="3" t="s">
        <v>5381</v>
      </c>
      <c r="C187" s="3" t="s">
        <v>5377</v>
      </c>
      <c r="D187" s="3" t="s">
        <v>5131</v>
      </c>
      <c r="E187" s="3" t="s">
        <v>4964</v>
      </c>
      <c r="F187" s="3" t="s">
        <v>4848</v>
      </c>
      <c r="G187" s="3" t="s">
        <v>4849</v>
      </c>
      <c r="H187" s="3" t="s">
        <v>4960</v>
      </c>
      <c r="I187" s="3" t="s">
        <v>4851</v>
      </c>
      <c r="J187" s="3" t="s">
        <v>4852</v>
      </c>
    </row>
    <row r="188" spans="1:10" ht="45" customHeight="1" x14ac:dyDescent="0.25">
      <c r="A188" s="3" t="s">
        <v>406</v>
      </c>
      <c r="B188" s="3" t="s">
        <v>5382</v>
      </c>
      <c r="C188" s="3" t="s">
        <v>5330</v>
      </c>
      <c r="D188" s="3" t="s">
        <v>5383</v>
      </c>
      <c r="E188" s="3" t="s">
        <v>5131</v>
      </c>
      <c r="F188" s="3" t="s">
        <v>4848</v>
      </c>
      <c r="G188" s="3" t="s">
        <v>4849</v>
      </c>
      <c r="H188" s="3" t="s">
        <v>4960</v>
      </c>
      <c r="I188" s="3" t="s">
        <v>4851</v>
      </c>
      <c r="J188" s="3" t="s">
        <v>4852</v>
      </c>
    </row>
    <row r="189" spans="1:10" ht="45" customHeight="1" x14ac:dyDescent="0.25">
      <c r="A189" s="3" t="s">
        <v>408</v>
      </c>
      <c r="B189" s="3" t="s">
        <v>5384</v>
      </c>
      <c r="C189" s="3" t="s">
        <v>5385</v>
      </c>
      <c r="D189" s="3" t="s">
        <v>5386</v>
      </c>
      <c r="E189" s="3" t="s">
        <v>4977</v>
      </c>
      <c r="F189" s="3" t="s">
        <v>4848</v>
      </c>
      <c r="G189" s="3" t="s">
        <v>4849</v>
      </c>
      <c r="H189" s="3" t="s">
        <v>4974</v>
      </c>
      <c r="I189" s="3" t="s">
        <v>4851</v>
      </c>
      <c r="J189" s="3" t="s">
        <v>4852</v>
      </c>
    </row>
    <row r="190" spans="1:10" ht="45" customHeight="1" x14ac:dyDescent="0.25">
      <c r="A190" s="3" t="s">
        <v>410</v>
      </c>
      <c r="B190" s="3" t="s">
        <v>5387</v>
      </c>
      <c r="C190" s="3" t="s">
        <v>4845</v>
      </c>
      <c r="D190" s="3" t="s">
        <v>5152</v>
      </c>
      <c r="E190" s="3" t="s">
        <v>5388</v>
      </c>
      <c r="F190" s="3" t="s">
        <v>4848</v>
      </c>
      <c r="G190" s="3" t="s">
        <v>4849</v>
      </c>
      <c r="H190" s="3" t="s">
        <v>4974</v>
      </c>
      <c r="I190" s="3" t="s">
        <v>4851</v>
      </c>
      <c r="J190" s="3" t="s">
        <v>4852</v>
      </c>
    </row>
    <row r="191" spans="1:10" ht="45" customHeight="1" x14ac:dyDescent="0.25">
      <c r="A191" s="3" t="s">
        <v>412</v>
      </c>
      <c r="B191" s="3" t="s">
        <v>5389</v>
      </c>
      <c r="C191" s="3" t="s">
        <v>5390</v>
      </c>
      <c r="D191" s="3" t="s">
        <v>5038</v>
      </c>
      <c r="E191" s="3" t="s">
        <v>1395</v>
      </c>
      <c r="F191" s="3" t="s">
        <v>4848</v>
      </c>
      <c r="G191" s="3" t="s">
        <v>4849</v>
      </c>
      <c r="H191" s="3" t="s">
        <v>5028</v>
      </c>
      <c r="I191" s="3" t="s">
        <v>4851</v>
      </c>
      <c r="J191" s="3" t="s">
        <v>4852</v>
      </c>
    </row>
    <row r="192" spans="1:10" ht="45" customHeight="1" x14ac:dyDescent="0.25">
      <c r="A192" s="3" t="s">
        <v>414</v>
      </c>
      <c r="B192" s="3" t="s">
        <v>5391</v>
      </c>
      <c r="C192" s="3" t="s">
        <v>5392</v>
      </c>
      <c r="D192" s="3" t="s">
        <v>4952</v>
      </c>
      <c r="E192" s="3" t="s">
        <v>4927</v>
      </c>
      <c r="F192" s="3" t="s">
        <v>4848</v>
      </c>
      <c r="G192" s="3" t="s">
        <v>4849</v>
      </c>
      <c r="H192" s="3" t="s">
        <v>5041</v>
      </c>
      <c r="I192" s="3" t="s">
        <v>4851</v>
      </c>
      <c r="J192" s="3" t="s">
        <v>4852</v>
      </c>
    </row>
    <row r="193" spans="1:10" ht="45" customHeight="1" x14ac:dyDescent="0.25">
      <c r="A193" s="3" t="s">
        <v>416</v>
      </c>
      <c r="B193" s="3" t="s">
        <v>5393</v>
      </c>
      <c r="C193" s="3" t="s">
        <v>5394</v>
      </c>
      <c r="D193" s="3" t="s">
        <v>4991</v>
      </c>
      <c r="E193" s="3" t="s">
        <v>5395</v>
      </c>
      <c r="F193" s="3" t="s">
        <v>4848</v>
      </c>
      <c r="G193" s="3" t="s">
        <v>4849</v>
      </c>
      <c r="H193" s="3" t="s">
        <v>4916</v>
      </c>
      <c r="I193" s="3" t="s">
        <v>4851</v>
      </c>
      <c r="J193" s="3" t="s">
        <v>4852</v>
      </c>
    </row>
    <row r="194" spans="1:10" ht="45" customHeight="1" x14ac:dyDescent="0.25">
      <c r="A194" s="3" t="s">
        <v>418</v>
      </c>
      <c r="B194" s="3" t="s">
        <v>5396</v>
      </c>
      <c r="C194" s="3" t="s">
        <v>5397</v>
      </c>
      <c r="D194" s="3" t="s">
        <v>5398</v>
      </c>
      <c r="E194" s="3" t="s">
        <v>5342</v>
      </c>
      <c r="F194" s="3" t="s">
        <v>4848</v>
      </c>
      <c r="G194" s="3" t="s">
        <v>4849</v>
      </c>
      <c r="H194" s="3" t="s">
        <v>5200</v>
      </c>
      <c r="I194" s="3" t="s">
        <v>4851</v>
      </c>
      <c r="J194" s="3" t="s">
        <v>4852</v>
      </c>
    </row>
    <row r="195" spans="1:10" ht="45" customHeight="1" x14ac:dyDescent="0.25">
      <c r="A195" s="3" t="s">
        <v>420</v>
      </c>
      <c r="B195" s="3" t="s">
        <v>5399</v>
      </c>
      <c r="C195" s="3" t="s">
        <v>5256</v>
      </c>
      <c r="D195" s="3" t="s">
        <v>5400</v>
      </c>
      <c r="E195" s="3" t="s">
        <v>4995</v>
      </c>
      <c r="F195" s="3" t="s">
        <v>4848</v>
      </c>
      <c r="G195" s="3" t="s">
        <v>4849</v>
      </c>
      <c r="H195" s="3" t="s">
        <v>5052</v>
      </c>
      <c r="I195" s="3" t="s">
        <v>4851</v>
      </c>
      <c r="J195" s="3" t="s">
        <v>4852</v>
      </c>
    </row>
    <row r="196" spans="1:10" ht="45" customHeight="1" x14ac:dyDescent="0.25">
      <c r="A196" s="3" t="s">
        <v>422</v>
      </c>
      <c r="B196" s="3" t="s">
        <v>5401</v>
      </c>
      <c r="C196" s="3" t="s">
        <v>5402</v>
      </c>
      <c r="D196" s="3" t="s">
        <v>4891</v>
      </c>
      <c r="E196" s="3" t="s">
        <v>4892</v>
      </c>
      <c r="F196" s="3" t="s">
        <v>4848</v>
      </c>
      <c r="G196" s="3" t="s">
        <v>4849</v>
      </c>
      <c r="H196" s="3" t="s">
        <v>5052</v>
      </c>
      <c r="I196" s="3" t="s">
        <v>4851</v>
      </c>
      <c r="J196" s="3" t="s">
        <v>4852</v>
      </c>
    </row>
    <row r="197" spans="1:10" ht="45" customHeight="1" x14ac:dyDescent="0.25">
      <c r="A197" s="3" t="s">
        <v>424</v>
      </c>
      <c r="B197" s="3" t="s">
        <v>5403</v>
      </c>
      <c r="C197" s="3" t="s">
        <v>5404</v>
      </c>
      <c r="D197" s="3" t="s">
        <v>5061</v>
      </c>
      <c r="E197" s="3" t="s">
        <v>5405</v>
      </c>
      <c r="F197" s="3" t="s">
        <v>4848</v>
      </c>
      <c r="G197" s="3" t="s">
        <v>4849</v>
      </c>
      <c r="H197" s="3" t="s">
        <v>5062</v>
      </c>
      <c r="I197" s="3" t="s">
        <v>4851</v>
      </c>
      <c r="J197" s="3" t="s">
        <v>4852</v>
      </c>
    </row>
    <row r="198" spans="1:10" ht="45" customHeight="1" x14ac:dyDescent="0.25">
      <c r="A198" s="3" t="s">
        <v>426</v>
      </c>
      <c r="B198" s="3" t="s">
        <v>5406</v>
      </c>
      <c r="C198" s="3" t="s">
        <v>5407</v>
      </c>
      <c r="D198" s="3" t="s">
        <v>4943</v>
      </c>
      <c r="E198" s="3" t="s">
        <v>4927</v>
      </c>
      <c r="F198" s="3" t="s">
        <v>4848</v>
      </c>
      <c r="G198" s="3" t="s">
        <v>4849</v>
      </c>
      <c r="H198" s="3" t="s">
        <v>5062</v>
      </c>
      <c r="I198" s="3" t="s">
        <v>4851</v>
      </c>
      <c r="J198" s="3" t="s">
        <v>4852</v>
      </c>
    </row>
    <row r="199" spans="1:10" ht="45" customHeight="1" x14ac:dyDescent="0.25">
      <c r="A199" s="3" t="s">
        <v>428</v>
      </c>
      <c r="B199" s="3" t="s">
        <v>5408</v>
      </c>
      <c r="C199" s="3" t="s">
        <v>5409</v>
      </c>
      <c r="D199" s="3" t="s">
        <v>4888</v>
      </c>
      <c r="E199" s="3" t="s">
        <v>4888</v>
      </c>
      <c r="F199" s="3" t="s">
        <v>4848</v>
      </c>
      <c r="G199" s="3" t="s">
        <v>4849</v>
      </c>
      <c r="H199" s="3" t="s">
        <v>5410</v>
      </c>
      <c r="I199" s="3" t="s">
        <v>4851</v>
      </c>
      <c r="J199" s="3" t="s">
        <v>4852</v>
      </c>
    </row>
    <row r="200" spans="1:10" ht="45" customHeight="1" x14ac:dyDescent="0.25">
      <c r="A200" s="3" t="s">
        <v>430</v>
      </c>
      <c r="B200" s="3" t="s">
        <v>5411</v>
      </c>
      <c r="C200" s="3" t="s">
        <v>5412</v>
      </c>
      <c r="D200" s="3" t="s">
        <v>4869</v>
      </c>
      <c r="E200" s="3" t="s">
        <v>5019</v>
      </c>
      <c r="F200" s="3" t="s">
        <v>4848</v>
      </c>
      <c r="G200" s="3" t="s">
        <v>4849</v>
      </c>
      <c r="H200" s="3" t="s">
        <v>5300</v>
      </c>
      <c r="I200" s="3" t="s">
        <v>4851</v>
      </c>
      <c r="J200" s="3" t="s">
        <v>4852</v>
      </c>
    </row>
    <row r="201" spans="1:10" ht="45" customHeight="1" x14ac:dyDescent="0.25">
      <c r="A201" s="3" t="s">
        <v>432</v>
      </c>
      <c r="B201" s="3" t="s">
        <v>5413</v>
      </c>
      <c r="C201" s="3" t="s">
        <v>5414</v>
      </c>
      <c r="D201" s="3" t="s">
        <v>4943</v>
      </c>
      <c r="E201" s="3" t="s">
        <v>4888</v>
      </c>
      <c r="F201" s="3" t="s">
        <v>4848</v>
      </c>
      <c r="G201" s="3" t="s">
        <v>4849</v>
      </c>
      <c r="H201" s="3" t="s">
        <v>5415</v>
      </c>
      <c r="I201" s="3" t="s">
        <v>4851</v>
      </c>
      <c r="J201" s="3" t="s">
        <v>4852</v>
      </c>
    </row>
    <row r="202" spans="1:10" ht="45" customHeight="1" x14ac:dyDescent="0.25">
      <c r="A202" s="3" t="s">
        <v>434</v>
      </c>
      <c r="B202" s="3" t="s">
        <v>5416</v>
      </c>
      <c r="C202" s="3" t="s">
        <v>5011</v>
      </c>
      <c r="D202" s="3" t="s">
        <v>5417</v>
      </c>
      <c r="E202" s="3" t="s">
        <v>4952</v>
      </c>
      <c r="F202" s="3" t="s">
        <v>4848</v>
      </c>
      <c r="G202" s="3" t="s">
        <v>4849</v>
      </c>
      <c r="H202" s="3" t="s">
        <v>5418</v>
      </c>
      <c r="I202" s="3" t="s">
        <v>4851</v>
      </c>
      <c r="J202" s="3" t="s">
        <v>4852</v>
      </c>
    </row>
    <row r="203" spans="1:10" ht="45" customHeight="1" x14ac:dyDescent="0.25">
      <c r="A203" s="3" t="s">
        <v>436</v>
      </c>
      <c r="B203" s="3" t="s">
        <v>5419</v>
      </c>
      <c r="C203" s="3" t="s">
        <v>5420</v>
      </c>
      <c r="D203" s="3" t="s">
        <v>5083</v>
      </c>
      <c r="E203" s="3" t="s">
        <v>5421</v>
      </c>
      <c r="F203" s="3" t="s">
        <v>4848</v>
      </c>
      <c r="G203" s="3" t="s">
        <v>4849</v>
      </c>
      <c r="H203" s="3" t="s">
        <v>5084</v>
      </c>
      <c r="I203" s="3" t="s">
        <v>4851</v>
      </c>
      <c r="J203" s="3" t="s">
        <v>4852</v>
      </c>
    </row>
    <row r="204" spans="1:10" ht="45" customHeight="1" x14ac:dyDescent="0.25">
      <c r="A204" s="3" t="s">
        <v>438</v>
      </c>
      <c r="B204" s="3" t="s">
        <v>5422</v>
      </c>
      <c r="C204" s="3" t="s">
        <v>5423</v>
      </c>
      <c r="D204" s="3" t="s">
        <v>4888</v>
      </c>
      <c r="E204" s="3" t="s">
        <v>4870</v>
      </c>
      <c r="F204" s="3" t="s">
        <v>4848</v>
      </c>
      <c r="G204" s="3" t="s">
        <v>4849</v>
      </c>
      <c r="H204" s="3" t="s">
        <v>5092</v>
      </c>
      <c r="I204" s="3" t="s">
        <v>4851</v>
      </c>
      <c r="J204" s="3" t="s">
        <v>4852</v>
      </c>
    </row>
    <row r="205" spans="1:10" ht="45" customHeight="1" x14ac:dyDescent="0.25">
      <c r="A205" s="3" t="s">
        <v>440</v>
      </c>
      <c r="B205" s="3" t="s">
        <v>5424</v>
      </c>
      <c r="C205" s="3" t="s">
        <v>5425</v>
      </c>
      <c r="D205" s="3" t="s">
        <v>4861</v>
      </c>
      <c r="E205" s="3" t="s">
        <v>4964</v>
      </c>
      <c r="F205" s="3" t="s">
        <v>4848</v>
      </c>
      <c r="G205" s="3" t="s">
        <v>4849</v>
      </c>
      <c r="H205" s="3" t="s">
        <v>5095</v>
      </c>
      <c r="I205" s="3" t="s">
        <v>4851</v>
      </c>
      <c r="J205" s="3" t="s">
        <v>4852</v>
      </c>
    </row>
    <row r="206" spans="1:10" ht="45" customHeight="1" x14ac:dyDescent="0.25">
      <c r="A206" s="3" t="s">
        <v>442</v>
      </c>
      <c r="B206" s="3" t="s">
        <v>5426</v>
      </c>
      <c r="C206" s="3" t="s">
        <v>5427</v>
      </c>
      <c r="D206" s="3" t="s">
        <v>4910</v>
      </c>
      <c r="E206" s="3" t="s">
        <v>5091</v>
      </c>
      <c r="F206" s="3" t="s">
        <v>4848</v>
      </c>
      <c r="G206" s="3" t="s">
        <v>4849</v>
      </c>
      <c r="H206" s="3" t="s">
        <v>5095</v>
      </c>
      <c r="I206" s="3" t="s">
        <v>4851</v>
      </c>
      <c r="J206" s="3" t="s">
        <v>4852</v>
      </c>
    </row>
    <row r="207" spans="1:10" ht="45" customHeight="1" x14ac:dyDescent="0.25">
      <c r="A207" s="3" t="s">
        <v>444</v>
      </c>
      <c r="B207" s="3" t="s">
        <v>5428</v>
      </c>
      <c r="C207" s="3" t="s">
        <v>5425</v>
      </c>
      <c r="D207" s="3" t="s">
        <v>5103</v>
      </c>
      <c r="E207" s="3" t="s">
        <v>4907</v>
      </c>
      <c r="F207" s="3" t="s">
        <v>4848</v>
      </c>
      <c r="G207" s="3" t="s">
        <v>5100</v>
      </c>
      <c r="H207" s="3" t="s">
        <v>5101</v>
      </c>
      <c r="I207" s="3" t="s">
        <v>4851</v>
      </c>
      <c r="J207" s="3" t="s">
        <v>4852</v>
      </c>
    </row>
    <row r="208" spans="1:10" ht="45" customHeight="1" x14ac:dyDescent="0.25">
      <c r="A208" s="3" t="s">
        <v>446</v>
      </c>
      <c r="B208" s="3" t="s">
        <v>5429</v>
      </c>
      <c r="C208" s="3" t="s">
        <v>5430</v>
      </c>
      <c r="D208" s="3" t="s">
        <v>5103</v>
      </c>
      <c r="E208" s="3" t="s">
        <v>5431</v>
      </c>
      <c r="F208" s="3" t="s">
        <v>4848</v>
      </c>
      <c r="G208" s="3" t="s">
        <v>5100</v>
      </c>
      <c r="H208" s="3" t="s">
        <v>5101</v>
      </c>
      <c r="I208" s="3" t="s">
        <v>4851</v>
      </c>
      <c r="J208" s="3" t="s">
        <v>4852</v>
      </c>
    </row>
    <row r="209" spans="1:10" ht="45" customHeight="1" x14ac:dyDescent="0.25">
      <c r="A209" s="3" t="s">
        <v>448</v>
      </c>
      <c r="B209" s="3" t="s">
        <v>5432</v>
      </c>
      <c r="C209" s="3" t="s">
        <v>5433</v>
      </c>
      <c r="D209" s="3" t="s">
        <v>5434</v>
      </c>
      <c r="E209" s="3" t="s">
        <v>4861</v>
      </c>
      <c r="F209" s="3" t="s">
        <v>4848</v>
      </c>
      <c r="G209" s="3" t="s">
        <v>4849</v>
      </c>
      <c r="H209" s="3" t="s">
        <v>5101</v>
      </c>
      <c r="I209" s="3" t="s">
        <v>4851</v>
      </c>
      <c r="J209" s="3" t="s">
        <v>4852</v>
      </c>
    </row>
    <row r="210" spans="1:10" ht="45" customHeight="1" x14ac:dyDescent="0.25">
      <c r="A210" s="3" t="s">
        <v>450</v>
      </c>
      <c r="B210" s="3" t="s">
        <v>5435</v>
      </c>
      <c r="C210" s="3" t="s">
        <v>5436</v>
      </c>
      <c r="D210" s="3" t="s">
        <v>4907</v>
      </c>
      <c r="E210" s="3" t="s">
        <v>5437</v>
      </c>
      <c r="F210" s="3" t="s">
        <v>4848</v>
      </c>
      <c r="G210" s="3" t="s">
        <v>4849</v>
      </c>
      <c r="H210" s="3" t="s">
        <v>5438</v>
      </c>
      <c r="I210" s="3" t="s">
        <v>4851</v>
      </c>
      <c r="J210" s="3" t="s">
        <v>4917</v>
      </c>
    </row>
    <row r="211" spans="1:10" ht="45" customHeight="1" x14ac:dyDescent="0.25">
      <c r="A211" s="3" t="s">
        <v>452</v>
      </c>
      <c r="B211" s="3" t="s">
        <v>5439</v>
      </c>
      <c r="C211" s="3" t="s">
        <v>5440</v>
      </c>
      <c r="D211" s="3" t="s">
        <v>5066</v>
      </c>
      <c r="E211" s="3" t="s">
        <v>5441</v>
      </c>
      <c r="F211" s="3" t="s">
        <v>4848</v>
      </c>
      <c r="G211" s="3" t="s">
        <v>4849</v>
      </c>
      <c r="H211" s="3" t="s">
        <v>5212</v>
      </c>
      <c r="I211" s="3" t="s">
        <v>4851</v>
      </c>
      <c r="J211" s="3" t="s">
        <v>4852</v>
      </c>
    </row>
    <row r="212" spans="1:10" ht="45" customHeight="1" x14ac:dyDescent="0.25">
      <c r="A212" s="3" t="s">
        <v>454</v>
      </c>
      <c r="B212" s="3" t="s">
        <v>5442</v>
      </c>
      <c r="C212" s="3" t="s">
        <v>5443</v>
      </c>
      <c r="D212" s="3" t="s">
        <v>4907</v>
      </c>
      <c r="E212" s="3" t="s">
        <v>5058</v>
      </c>
      <c r="F212" s="3" t="s">
        <v>4848</v>
      </c>
      <c r="G212" s="3" t="s">
        <v>4849</v>
      </c>
      <c r="H212" s="3" t="s">
        <v>5444</v>
      </c>
      <c r="I212" s="3" t="s">
        <v>4851</v>
      </c>
      <c r="J212" s="3" t="s">
        <v>4852</v>
      </c>
    </row>
    <row r="213" spans="1:10" ht="45" customHeight="1" x14ac:dyDescent="0.25">
      <c r="A213" s="3" t="s">
        <v>456</v>
      </c>
      <c r="B213" s="3" t="s">
        <v>5445</v>
      </c>
      <c r="C213" s="3" t="s">
        <v>5446</v>
      </c>
      <c r="D213" s="3" t="s">
        <v>5447</v>
      </c>
      <c r="E213" s="3" t="s">
        <v>5448</v>
      </c>
      <c r="F213" s="3" t="s">
        <v>4848</v>
      </c>
      <c r="G213" s="3" t="s">
        <v>4849</v>
      </c>
      <c r="H213" s="3" t="s">
        <v>5254</v>
      </c>
      <c r="I213" s="3" t="s">
        <v>4851</v>
      </c>
      <c r="J213" s="3" t="s">
        <v>4852</v>
      </c>
    </row>
    <row r="214" spans="1:10" ht="45" customHeight="1" x14ac:dyDescent="0.25">
      <c r="A214" s="3" t="s">
        <v>458</v>
      </c>
      <c r="B214" s="3" t="s">
        <v>5449</v>
      </c>
      <c r="C214" s="3" t="s">
        <v>5450</v>
      </c>
      <c r="D214" s="3" t="s">
        <v>4910</v>
      </c>
      <c r="E214" s="3" t="s">
        <v>5131</v>
      </c>
      <c r="F214" s="3" t="s">
        <v>4848</v>
      </c>
      <c r="G214" s="3" t="s">
        <v>4849</v>
      </c>
      <c r="H214" s="3" t="s">
        <v>5346</v>
      </c>
      <c r="I214" s="3" t="s">
        <v>4851</v>
      </c>
      <c r="J214" s="3" t="s">
        <v>4852</v>
      </c>
    </row>
    <row r="215" spans="1:10" ht="45" customHeight="1" x14ac:dyDescent="0.25">
      <c r="A215" s="3" t="s">
        <v>460</v>
      </c>
      <c r="B215" s="3" t="s">
        <v>5451</v>
      </c>
      <c r="C215" s="3" t="s">
        <v>5452</v>
      </c>
      <c r="D215" s="3" t="s">
        <v>4860</v>
      </c>
      <c r="E215" s="3" t="s">
        <v>4963</v>
      </c>
      <c r="F215" s="3" t="s">
        <v>4848</v>
      </c>
      <c r="G215" s="3" t="s">
        <v>4849</v>
      </c>
      <c r="H215" s="3" t="s">
        <v>5263</v>
      </c>
      <c r="I215" s="3" t="s">
        <v>4851</v>
      </c>
      <c r="J215" s="3" t="s">
        <v>4852</v>
      </c>
    </row>
    <row r="216" spans="1:10" ht="45" customHeight="1" x14ac:dyDescent="0.25">
      <c r="A216" s="3" t="s">
        <v>462</v>
      </c>
      <c r="B216" s="3" t="s">
        <v>5453</v>
      </c>
      <c r="C216" s="3" t="s">
        <v>5454</v>
      </c>
      <c r="D216" s="3" t="s">
        <v>5455</v>
      </c>
      <c r="E216" s="3" t="s">
        <v>5072</v>
      </c>
      <c r="F216" s="3" t="s">
        <v>4848</v>
      </c>
      <c r="G216" s="3" t="s">
        <v>4849</v>
      </c>
      <c r="H216" s="3" t="s">
        <v>5456</v>
      </c>
      <c r="I216" s="3" t="s">
        <v>4851</v>
      </c>
      <c r="J216" s="3" t="s">
        <v>4852</v>
      </c>
    </row>
    <row r="217" spans="1:10" ht="45" customHeight="1" x14ac:dyDescent="0.25">
      <c r="A217" s="3" t="s">
        <v>464</v>
      </c>
      <c r="B217" s="3" t="s">
        <v>5457</v>
      </c>
      <c r="C217" s="3" t="s">
        <v>5337</v>
      </c>
      <c r="D217" s="3" t="s">
        <v>4952</v>
      </c>
      <c r="E217" s="3" t="s">
        <v>4910</v>
      </c>
      <c r="F217" s="3" t="s">
        <v>4848</v>
      </c>
      <c r="G217" s="3" t="s">
        <v>4849</v>
      </c>
      <c r="H217" s="3" t="s">
        <v>5458</v>
      </c>
      <c r="I217" s="3" t="s">
        <v>4851</v>
      </c>
      <c r="J217" s="3" t="s">
        <v>4852</v>
      </c>
    </row>
    <row r="218" spans="1:10" ht="45" customHeight="1" x14ac:dyDescent="0.25">
      <c r="A218" s="3" t="s">
        <v>466</v>
      </c>
      <c r="B218" s="3" t="s">
        <v>5459</v>
      </c>
      <c r="C218" s="3" t="s">
        <v>4943</v>
      </c>
      <c r="D218" s="3" t="s">
        <v>5273</v>
      </c>
      <c r="E218" s="3" t="s">
        <v>5273</v>
      </c>
      <c r="F218" s="3" t="s">
        <v>4848</v>
      </c>
      <c r="G218" s="3" t="s">
        <v>5100</v>
      </c>
      <c r="H218" s="3" t="s">
        <v>5270</v>
      </c>
      <c r="I218" s="3" t="s">
        <v>4851</v>
      </c>
      <c r="J218" s="3" t="s">
        <v>4852</v>
      </c>
    </row>
    <row r="219" spans="1:10" ht="45" customHeight="1" x14ac:dyDescent="0.25">
      <c r="A219" s="3" t="s">
        <v>468</v>
      </c>
      <c r="B219" s="3" t="s">
        <v>5460</v>
      </c>
      <c r="C219" s="3" t="s">
        <v>5461</v>
      </c>
      <c r="D219" s="3" t="s">
        <v>5072</v>
      </c>
      <c r="E219" s="3" t="s">
        <v>4963</v>
      </c>
      <c r="F219" s="3" t="s">
        <v>4848</v>
      </c>
      <c r="G219" s="3" t="s">
        <v>4849</v>
      </c>
      <c r="H219" s="3" t="s">
        <v>5462</v>
      </c>
      <c r="I219" s="3" t="s">
        <v>4851</v>
      </c>
      <c r="J219" s="3" t="s">
        <v>4852</v>
      </c>
    </row>
    <row r="220" spans="1:10" ht="45" customHeight="1" x14ac:dyDescent="0.25">
      <c r="A220" s="3" t="s">
        <v>470</v>
      </c>
      <c r="B220" s="3" t="s">
        <v>5463</v>
      </c>
      <c r="C220" s="3" t="s">
        <v>4859</v>
      </c>
      <c r="D220" s="3" t="s">
        <v>4847</v>
      </c>
      <c r="E220" s="3" t="s">
        <v>4963</v>
      </c>
      <c r="F220" s="3" t="s">
        <v>4848</v>
      </c>
      <c r="G220" s="3" t="s">
        <v>4849</v>
      </c>
      <c r="H220" s="3" t="s">
        <v>4992</v>
      </c>
      <c r="I220" s="3" t="s">
        <v>4851</v>
      </c>
      <c r="J220" s="3" t="s">
        <v>4852</v>
      </c>
    </row>
    <row r="221" spans="1:10" ht="45" customHeight="1" x14ac:dyDescent="0.25">
      <c r="A221" s="3" t="s">
        <v>472</v>
      </c>
      <c r="B221" s="3" t="s">
        <v>5464</v>
      </c>
      <c r="C221" s="3" t="s">
        <v>5465</v>
      </c>
      <c r="D221" s="3" t="s">
        <v>5466</v>
      </c>
      <c r="E221" s="3" t="s">
        <v>4944</v>
      </c>
      <c r="F221" s="3" t="s">
        <v>4848</v>
      </c>
      <c r="G221" s="3" t="s">
        <v>4849</v>
      </c>
      <c r="H221" s="3" t="s">
        <v>4985</v>
      </c>
      <c r="I221" s="3" t="s">
        <v>4851</v>
      </c>
      <c r="J221" s="3" t="s">
        <v>4852</v>
      </c>
    </row>
    <row r="222" spans="1:10" ht="45" customHeight="1" x14ac:dyDescent="0.25">
      <c r="A222" s="3" t="s">
        <v>474</v>
      </c>
      <c r="B222" s="3" t="s">
        <v>5467</v>
      </c>
      <c r="C222" s="3" t="s">
        <v>5468</v>
      </c>
      <c r="D222" s="3" t="s">
        <v>5051</v>
      </c>
      <c r="E222" s="3" t="s">
        <v>5099</v>
      </c>
      <c r="F222" s="3" t="s">
        <v>4848</v>
      </c>
      <c r="G222" s="3" t="s">
        <v>4849</v>
      </c>
      <c r="H222" s="3" t="s">
        <v>4988</v>
      </c>
      <c r="I222" s="3" t="s">
        <v>4851</v>
      </c>
      <c r="J222" s="3" t="s">
        <v>4917</v>
      </c>
    </row>
    <row r="223" spans="1:10" ht="45" customHeight="1" x14ac:dyDescent="0.25">
      <c r="A223" s="3" t="s">
        <v>476</v>
      </c>
      <c r="B223" s="3" t="s">
        <v>5469</v>
      </c>
      <c r="C223" s="3" t="s">
        <v>5470</v>
      </c>
      <c r="D223" s="3" t="s">
        <v>4963</v>
      </c>
      <c r="E223" s="3" t="s">
        <v>4991</v>
      </c>
      <c r="F223" s="3" t="s">
        <v>4848</v>
      </c>
      <c r="G223" s="3" t="s">
        <v>4849</v>
      </c>
      <c r="H223" s="3" t="s">
        <v>4992</v>
      </c>
      <c r="I223" s="3" t="s">
        <v>4851</v>
      </c>
      <c r="J223" s="3" t="s">
        <v>4852</v>
      </c>
    </row>
    <row r="224" spans="1:10" ht="45" customHeight="1" x14ac:dyDescent="0.25">
      <c r="A224" s="3" t="s">
        <v>478</v>
      </c>
      <c r="B224" s="3" t="s">
        <v>5471</v>
      </c>
      <c r="C224" s="3" t="s">
        <v>5472</v>
      </c>
      <c r="D224" s="3" t="s">
        <v>5097</v>
      </c>
      <c r="E224" s="3" t="s">
        <v>5473</v>
      </c>
      <c r="F224" s="3" t="s">
        <v>4848</v>
      </c>
      <c r="G224" s="3" t="s">
        <v>4849</v>
      </c>
      <c r="H224" s="3" t="s">
        <v>4992</v>
      </c>
      <c r="I224" s="3" t="s">
        <v>4851</v>
      </c>
      <c r="J224" s="3" t="s">
        <v>4852</v>
      </c>
    </row>
    <row r="225" spans="1:10" ht="45" customHeight="1" x14ac:dyDescent="0.25">
      <c r="A225" s="3" t="s">
        <v>480</v>
      </c>
      <c r="B225" s="3" t="s">
        <v>5474</v>
      </c>
      <c r="C225" s="3" t="s">
        <v>5086</v>
      </c>
      <c r="D225" s="3" t="s">
        <v>4935</v>
      </c>
      <c r="E225" s="3" t="s">
        <v>4935</v>
      </c>
      <c r="F225" s="3" t="s">
        <v>4848</v>
      </c>
      <c r="G225" s="3" t="s">
        <v>4849</v>
      </c>
      <c r="H225" s="3" t="s">
        <v>4992</v>
      </c>
      <c r="I225" s="3" t="s">
        <v>4851</v>
      </c>
      <c r="J225" s="3" t="s">
        <v>4852</v>
      </c>
    </row>
    <row r="226" spans="1:10" ht="45" customHeight="1" x14ac:dyDescent="0.25">
      <c r="A226" s="3" t="s">
        <v>482</v>
      </c>
      <c r="B226" s="3" t="s">
        <v>5475</v>
      </c>
      <c r="C226" s="3" t="s">
        <v>5476</v>
      </c>
      <c r="D226" s="3" t="s">
        <v>5099</v>
      </c>
      <c r="E226" s="3" t="s">
        <v>5131</v>
      </c>
      <c r="F226" s="3" t="s">
        <v>4848</v>
      </c>
      <c r="G226" s="3" t="s">
        <v>4849</v>
      </c>
      <c r="H226" s="3" t="s">
        <v>4992</v>
      </c>
      <c r="I226" s="3" t="s">
        <v>4851</v>
      </c>
      <c r="J226" s="3" t="s">
        <v>4852</v>
      </c>
    </row>
    <row r="227" spans="1:10" ht="45" customHeight="1" x14ac:dyDescent="0.25">
      <c r="A227" s="3" t="s">
        <v>484</v>
      </c>
      <c r="B227" s="3" t="s">
        <v>5477</v>
      </c>
      <c r="C227" s="3" t="s">
        <v>5006</v>
      </c>
      <c r="D227" s="3" t="s">
        <v>5356</v>
      </c>
      <c r="E227" s="3" t="s">
        <v>5437</v>
      </c>
      <c r="F227" s="3" t="s">
        <v>4848</v>
      </c>
      <c r="G227" s="3" t="s">
        <v>4849</v>
      </c>
      <c r="H227" s="3" t="s">
        <v>4992</v>
      </c>
      <c r="I227" s="3" t="s">
        <v>4851</v>
      </c>
      <c r="J227" s="3" t="s">
        <v>4852</v>
      </c>
    </row>
    <row r="228" spans="1:10" ht="45" customHeight="1" x14ac:dyDescent="0.25">
      <c r="A228" s="3" t="s">
        <v>486</v>
      </c>
      <c r="B228" s="3" t="s">
        <v>5478</v>
      </c>
      <c r="C228" s="3" t="s">
        <v>5185</v>
      </c>
      <c r="D228" s="3" t="s">
        <v>5479</v>
      </c>
      <c r="E228" s="3" t="s">
        <v>4860</v>
      </c>
      <c r="F228" s="3" t="s">
        <v>4848</v>
      </c>
      <c r="G228" s="3" t="s">
        <v>4849</v>
      </c>
      <c r="H228" s="3" t="s">
        <v>5480</v>
      </c>
      <c r="I228" s="3" t="s">
        <v>4851</v>
      </c>
      <c r="J228" s="3" t="s">
        <v>4852</v>
      </c>
    </row>
    <row r="229" spans="1:10" ht="45" customHeight="1" x14ac:dyDescent="0.25">
      <c r="A229" s="3" t="s">
        <v>488</v>
      </c>
      <c r="B229" s="3" t="s">
        <v>5481</v>
      </c>
      <c r="C229" s="3" t="s">
        <v>5482</v>
      </c>
      <c r="D229" s="3" t="s">
        <v>4887</v>
      </c>
      <c r="E229" s="3" t="s">
        <v>4944</v>
      </c>
      <c r="F229" s="3" t="s">
        <v>4848</v>
      </c>
      <c r="G229" s="3" t="s">
        <v>4849</v>
      </c>
      <c r="H229" s="3" t="s">
        <v>4941</v>
      </c>
      <c r="I229" s="3" t="s">
        <v>4851</v>
      </c>
      <c r="J229" s="3" t="s">
        <v>4852</v>
      </c>
    </row>
    <row r="230" spans="1:10" ht="45" customHeight="1" x14ac:dyDescent="0.25">
      <c r="A230" s="3" t="s">
        <v>490</v>
      </c>
      <c r="B230" s="3" t="s">
        <v>5483</v>
      </c>
      <c r="C230" s="3" t="s">
        <v>5484</v>
      </c>
      <c r="D230" s="3" t="s">
        <v>4895</v>
      </c>
      <c r="E230" s="3" t="s">
        <v>4870</v>
      </c>
      <c r="F230" s="3" t="s">
        <v>4848</v>
      </c>
      <c r="G230" s="3" t="s">
        <v>4849</v>
      </c>
      <c r="H230" s="3" t="s">
        <v>4941</v>
      </c>
      <c r="I230" s="3" t="s">
        <v>4851</v>
      </c>
      <c r="J230" s="3" t="s">
        <v>4852</v>
      </c>
    </row>
    <row r="231" spans="1:10" ht="45" customHeight="1" x14ac:dyDescent="0.25">
      <c r="A231" s="3" t="s">
        <v>492</v>
      </c>
      <c r="B231" s="3" t="s">
        <v>5485</v>
      </c>
      <c r="C231" s="3" t="s">
        <v>4845</v>
      </c>
      <c r="D231" s="3" t="s">
        <v>5486</v>
      </c>
      <c r="E231" s="3" t="s">
        <v>5487</v>
      </c>
      <c r="F231" s="3" t="s">
        <v>4848</v>
      </c>
      <c r="G231" s="3" t="s">
        <v>4849</v>
      </c>
      <c r="H231" s="3" t="s">
        <v>4953</v>
      </c>
      <c r="I231" s="3" t="s">
        <v>4851</v>
      </c>
      <c r="J231" s="3" t="s">
        <v>4852</v>
      </c>
    </row>
    <row r="232" spans="1:10" ht="45" customHeight="1" x14ac:dyDescent="0.25">
      <c r="A232" s="3" t="s">
        <v>494</v>
      </c>
      <c r="B232" s="3" t="s">
        <v>5488</v>
      </c>
      <c r="C232" s="3" t="s">
        <v>5298</v>
      </c>
      <c r="D232" s="3" t="s">
        <v>4861</v>
      </c>
      <c r="E232" s="3" t="s">
        <v>4952</v>
      </c>
      <c r="F232" s="3" t="s">
        <v>4848</v>
      </c>
      <c r="G232" s="3" t="s">
        <v>4849</v>
      </c>
      <c r="H232" s="3" t="s">
        <v>5489</v>
      </c>
      <c r="I232" s="3" t="s">
        <v>4851</v>
      </c>
      <c r="J232" s="3" t="s">
        <v>4852</v>
      </c>
    </row>
    <row r="233" spans="1:10" ht="45" customHeight="1" x14ac:dyDescent="0.25">
      <c r="A233" s="3" t="s">
        <v>496</v>
      </c>
      <c r="B233" s="3" t="s">
        <v>5490</v>
      </c>
      <c r="C233" s="3" t="s">
        <v>5491</v>
      </c>
      <c r="D233" s="3" t="s">
        <v>5492</v>
      </c>
      <c r="E233" s="3" t="s">
        <v>4923</v>
      </c>
      <c r="F233" s="3" t="s">
        <v>4848</v>
      </c>
      <c r="G233" s="3" t="s">
        <v>4849</v>
      </c>
      <c r="H233" s="3" t="s">
        <v>4960</v>
      </c>
      <c r="I233" s="3" t="s">
        <v>4851</v>
      </c>
      <c r="J233" s="3" t="s">
        <v>4917</v>
      </c>
    </row>
    <row r="234" spans="1:10" ht="45" customHeight="1" x14ac:dyDescent="0.25">
      <c r="A234" s="3" t="s">
        <v>498</v>
      </c>
      <c r="B234" s="3" t="s">
        <v>5493</v>
      </c>
      <c r="C234" s="3" t="s">
        <v>5006</v>
      </c>
      <c r="D234" s="3" t="s">
        <v>4875</v>
      </c>
      <c r="E234" s="3" t="s">
        <v>5494</v>
      </c>
      <c r="F234" s="3" t="s">
        <v>4848</v>
      </c>
      <c r="G234" s="3" t="s">
        <v>4849</v>
      </c>
      <c r="H234" s="3" t="s">
        <v>4960</v>
      </c>
      <c r="I234" s="3" t="s">
        <v>4851</v>
      </c>
      <c r="J234" s="3" t="s">
        <v>4852</v>
      </c>
    </row>
    <row r="235" spans="1:10" ht="45" customHeight="1" x14ac:dyDescent="0.25">
      <c r="A235" s="3" t="s">
        <v>500</v>
      </c>
      <c r="B235" s="3" t="s">
        <v>5495</v>
      </c>
      <c r="C235" s="3" t="s">
        <v>5496</v>
      </c>
      <c r="D235" s="3" t="s">
        <v>5375</v>
      </c>
      <c r="E235" s="3" t="s">
        <v>5145</v>
      </c>
      <c r="F235" s="3" t="s">
        <v>4848</v>
      </c>
      <c r="G235" s="3" t="s">
        <v>4849</v>
      </c>
      <c r="H235" s="3" t="s">
        <v>4969</v>
      </c>
      <c r="I235" s="3" t="s">
        <v>4851</v>
      </c>
      <c r="J235" s="3" t="s">
        <v>4852</v>
      </c>
    </row>
    <row r="236" spans="1:10" ht="45" customHeight="1" x14ac:dyDescent="0.25">
      <c r="A236" s="3" t="s">
        <v>502</v>
      </c>
      <c r="B236" s="3" t="s">
        <v>5497</v>
      </c>
      <c r="C236" s="3" t="s">
        <v>5498</v>
      </c>
      <c r="D236" s="3" t="s">
        <v>4861</v>
      </c>
      <c r="E236" s="3" t="s">
        <v>4963</v>
      </c>
      <c r="F236" s="3" t="s">
        <v>4848</v>
      </c>
      <c r="G236" s="3" t="s">
        <v>4849</v>
      </c>
      <c r="H236" s="3" t="s">
        <v>4974</v>
      </c>
      <c r="I236" s="3" t="s">
        <v>4851</v>
      </c>
      <c r="J236" s="3" t="s">
        <v>4852</v>
      </c>
    </row>
    <row r="237" spans="1:10" ht="45" customHeight="1" x14ac:dyDescent="0.25">
      <c r="A237" s="3" t="s">
        <v>504</v>
      </c>
      <c r="B237" s="3" t="s">
        <v>5499</v>
      </c>
      <c r="C237" s="3" t="s">
        <v>5500</v>
      </c>
      <c r="D237" s="3" t="s">
        <v>4977</v>
      </c>
      <c r="E237" s="3" t="s">
        <v>4978</v>
      </c>
      <c r="F237" s="3" t="s">
        <v>4848</v>
      </c>
      <c r="G237" s="3" t="s">
        <v>4849</v>
      </c>
      <c r="H237" s="3" t="s">
        <v>4974</v>
      </c>
      <c r="I237" s="3" t="s">
        <v>4851</v>
      </c>
      <c r="J237" s="3" t="s">
        <v>4852</v>
      </c>
    </row>
    <row r="238" spans="1:10" ht="45" customHeight="1" x14ac:dyDescent="0.25">
      <c r="A238" s="3" t="s">
        <v>506</v>
      </c>
      <c r="B238" s="3" t="s">
        <v>5501</v>
      </c>
      <c r="C238" s="3" t="s">
        <v>5502</v>
      </c>
      <c r="D238" s="3" t="s">
        <v>4991</v>
      </c>
      <c r="E238" s="3" t="s">
        <v>5131</v>
      </c>
      <c r="F238" s="3" t="s">
        <v>4848</v>
      </c>
      <c r="G238" s="3" t="s">
        <v>4849</v>
      </c>
      <c r="H238" s="3" t="s">
        <v>4974</v>
      </c>
      <c r="I238" s="3" t="s">
        <v>4851</v>
      </c>
      <c r="J238" s="3" t="s">
        <v>4852</v>
      </c>
    </row>
    <row r="239" spans="1:10" ht="45" customHeight="1" x14ac:dyDescent="0.25">
      <c r="A239" s="3" t="s">
        <v>508</v>
      </c>
      <c r="B239" s="3" t="s">
        <v>5503</v>
      </c>
      <c r="C239" s="3" t="s">
        <v>5504</v>
      </c>
      <c r="D239" s="3" t="s">
        <v>4870</v>
      </c>
      <c r="E239" s="3" t="s">
        <v>4861</v>
      </c>
      <c r="F239" s="3" t="s">
        <v>4848</v>
      </c>
      <c r="G239" s="3" t="s">
        <v>5100</v>
      </c>
      <c r="H239" s="3" t="s">
        <v>5155</v>
      </c>
      <c r="I239" s="3" t="s">
        <v>4851</v>
      </c>
      <c r="J239" s="3" t="s">
        <v>4852</v>
      </c>
    </row>
    <row r="240" spans="1:10" ht="45" customHeight="1" x14ac:dyDescent="0.25">
      <c r="A240" s="3" t="s">
        <v>510</v>
      </c>
      <c r="B240" s="3" t="s">
        <v>5505</v>
      </c>
      <c r="C240" s="3" t="s">
        <v>5506</v>
      </c>
      <c r="D240" s="3" t="s">
        <v>5507</v>
      </c>
      <c r="E240" s="3" t="s">
        <v>4864</v>
      </c>
      <c r="F240" s="3" t="s">
        <v>4848</v>
      </c>
      <c r="G240" s="3" t="s">
        <v>4849</v>
      </c>
      <c r="H240" s="3" t="s">
        <v>4985</v>
      </c>
      <c r="I240" s="3" t="s">
        <v>4851</v>
      </c>
      <c r="J240" s="3" t="s">
        <v>4917</v>
      </c>
    </row>
    <row r="241" spans="1:10" ht="45" customHeight="1" x14ac:dyDescent="0.25">
      <c r="A241" s="3" t="s">
        <v>512</v>
      </c>
      <c r="B241" s="3" t="s">
        <v>5508</v>
      </c>
      <c r="C241" s="3" t="s">
        <v>5509</v>
      </c>
      <c r="D241" s="3" t="s">
        <v>5510</v>
      </c>
      <c r="E241" s="3" t="s">
        <v>4964</v>
      </c>
      <c r="F241" s="3" t="s">
        <v>4848</v>
      </c>
      <c r="G241" s="3" t="s">
        <v>4849</v>
      </c>
      <c r="H241" s="3" t="s">
        <v>4988</v>
      </c>
      <c r="I241" s="3" t="s">
        <v>4851</v>
      </c>
      <c r="J241" s="3" t="s">
        <v>4852</v>
      </c>
    </row>
    <row r="242" spans="1:10" ht="45" customHeight="1" x14ac:dyDescent="0.25">
      <c r="A242" s="3" t="s">
        <v>514</v>
      </c>
      <c r="B242" s="3" t="s">
        <v>5511</v>
      </c>
      <c r="C242" s="3" t="s">
        <v>5512</v>
      </c>
      <c r="D242" s="3" t="s">
        <v>4910</v>
      </c>
      <c r="E242" s="3" t="s">
        <v>4964</v>
      </c>
      <c r="F242" s="3" t="s">
        <v>4848</v>
      </c>
      <c r="G242" s="3" t="s">
        <v>4849</v>
      </c>
      <c r="H242" s="3" t="s">
        <v>4992</v>
      </c>
      <c r="I242" s="3" t="s">
        <v>4851</v>
      </c>
      <c r="J242" s="3" t="s">
        <v>4917</v>
      </c>
    </row>
    <row r="243" spans="1:10" ht="45" customHeight="1" x14ac:dyDescent="0.25">
      <c r="A243" s="3" t="s">
        <v>516</v>
      </c>
      <c r="B243" s="3" t="s">
        <v>5513</v>
      </c>
      <c r="C243" s="3" t="s">
        <v>5514</v>
      </c>
      <c r="D243" s="3" t="s">
        <v>4870</v>
      </c>
      <c r="E243" s="3" t="s">
        <v>4952</v>
      </c>
      <c r="F243" s="3" t="s">
        <v>4848</v>
      </c>
      <c r="G243" s="3" t="s">
        <v>4849</v>
      </c>
      <c r="H243" s="3" t="s">
        <v>4992</v>
      </c>
      <c r="I243" s="3" t="s">
        <v>4851</v>
      </c>
      <c r="J243" s="3" t="s">
        <v>4917</v>
      </c>
    </row>
    <row r="244" spans="1:10" ht="45" customHeight="1" x14ac:dyDescent="0.25">
      <c r="A244" s="3" t="s">
        <v>518</v>
      </c>
      <c r="B244" s="3" t="s">
        <v>5515</v>
      </c>
      <c r="C244" s="3" t="s">
        <v>4859</v>
      </c>
      <c r="D244" s="3" t="s">
        <v>4952</v>
      </c>
      <c r="E244" s="3" t="s">
        <v>4963</v>
      </c>
      <c r="F244" s="3" t="s">
        <v>4848</v>
      </c>
      <c r="G244" s="3" t="s">
        <v>4849</v>
      </c>
      <c r="H244" s="3" t="s">
        <v>4992</v>
      </c>
      <c r="I244" s="3" t="s">
        <v>4851</v>
      </c>
      <c r="J244" s="3" t="s">
        <v>4852</v>
      </c>
    </row>
    <row r="245" spans="1:10" ht="45" customHeight="1" x14ac:dyDescent="0.25">
      <c r="A245" s="3" t="s">
        <v>520</v>
      </c>
      <c r="B245" s="3" t="s">
        <v>5516</v>
      </c>
      <c r="C245" s="3" t="s">
        <v>5008</v>
      </c>
      <c r="D245" s="3" t="s">
        <v>4964</v>
      </c>
      <c r="E245" s="3" t="s">
        <v>4963</v>
      </c>
      <c r="F245" s="3" t="s">
        <v>4848</v>
      </c>
      <c r="G245" s="3" t="s">
        <v>4849</v>
      </c>
      <c r="H245" s="3" t="s">
        <v>4992</v>
      </c>
      <c r="I245" s="3" t="s">
        <v>4851</v>
      </c>
      <c r="J245" s="3" t="s">
        <v>4852</v>
      </c>
    </row>
    <row r="246" spans="1:10" ht="45" customHeight="1" x14ac:dyDescent="0.25">
      <c r="A246" s="3" t="s">
        <v>522</v>
      </c>
      <c r="B246" s="3" t="s">
        <v>5517</v>
      </c>
      <c r="C246" s="3" t="s">
        <v>5518</v>
      </c>
      <c r="D246" s="3" t="s">
        <v>5165</v>
      </c>
      <c r="E246" s="3" t="s">
        <v>4864</v>
      </c>
      <c r="F246" s="3" t="s">
        <v>4848</v>
      </c>
      <c r="G246" s="3" t="s">
        <v>4849</v>
      </c>
      <c r="H246" s="3" t="s">
        <v>5009</v>
      </c>
      <c r="I246" s="3" t="s">
        <v>4851</v>
      </c>
      <c r="J246" s="3" t="s">
        <v>4852</v>
      </c>
    </row>
    <row r="247" spans="1:10" ht="45" customHeight="1" x14ac:dyDescent="0.25">
      <c r="A247" s="3" t="s">
        <v>524</v>
      </c>
      <c r="B247" s="3" t="s">
        <v>5519</v>
      </c>
      <c r="C247" s="3" t="s">
        <v>5472</v>
      </c>
      <c r="D247" s="3" t="s">
        <v>4963</v>
      </c>
      <c r="E247" s="3" t="s">
        <v>5017</v>
      </c>
      <c r="F247" s="3" t="s">
        <v>4848</v>
      </c>
      <c r="G247" s="3" t="s">
        <v>4849</v>
      </c>
      <c r="H247" s="3" t="s">
        <v>4999</v>
      </c>
      <c r="I247" s="3" t="s">
        <v>4851</v>
      </c>
      <c r="J247" s="3" t="s">
        <v>4852</v>
      </c>
    </row>
    <row r="248" spans="1:10" ht="45" customHeight="1" x14ac:dyDescent="0.25">
      <c r="A248" s="3" t="s">
        <v>526</v>
      </c>
      <c r="B248" s="3" t="s">
        <v>5520</v>
      </c>
      <c r="C248" s="3" t="s">
        <v>5521</v>
      </c>
      <c r="D248" s="3" t="s">
        <v>4991</v>
      </c>
      <c r="E248" s="3" t="s">
        <v>4902</v>
      </c>
      <c r="F248" s="3" t="s">
        <v>4848</v>
      </c>
      <c r="G248" s="3" t="s">
        <v>4849</v>
      </c>
      <c r="H248" s="3" t="s">
        <v>4999</v>
      </c>
      <c r="I248" s="3" t="s">
        <v>4851</v>
      </c>
      <c r="J248" s="3" t="s">
        <v>4852</v>
      </c>
    </row>
    <row r="249" spans="1:10" ht="45" customHeight="1" x14ac:dyDescent="0.25">
      <c r="A249" s="3" t="s">
        <v>528</v>
      </c>
      <c r="B249" s="3" t="s">
        <v>5522</v>
      </c>
      <c r="C249" s="3" t="s">
        <v>5523</v>
      </c>
      <c r="D249" s="3" t="s">
        <v>5022</v>
      </c>
      <c r="E249" s="3" t="s">
        <v>5017</v>
      </c>
      <c r="F249" s="3" t="s">
        <v>4848</v>
      </c>
      <c r="G249" s="3" t="s">
        <v>4849</v>
      </c>
      <c r="H249" s="3" t="s">
        <v>4999</v>
      </c>
      <c r="I249" s="3" t="s">
        <v>4851</v>
      </c>
      <c r="J249" s="3" t="s">
        <v>4852</v>
      </c>
    </row>
    <row r="250" spans="1:10" ht="45" customHeight="1" x14ac:dyDescent="0.25">
      <c r="A250" s="3" t="s">
        <v>530</v>
      </c>
      <c r="B250" s="3" t="s">
        <v>5524</v>
      </c>
      <c r="C250" s="3" t="s">
        <v>5525</v>
      </c>
      <c r="D250" s="3" t="s">
        <v>5022</v>
      </c>
      <c r="E250" s="3" t="s">
        <v>4860</v>
      </c>
      <c r="F250" s="3" t="s">
        <v>4848</v>
      </c>
      <c r="G250" s="3" t="s">
        <v>4849</v>
      </c>
      <c r="H250" s="3" t="s">
        <v>4999</v>
      </c>
      <c r="I250" s="3" t="s">
        <v>4851</v>
      </c>
      <c r="J250" s="3" t="s">
        <v>4852</v>
      </c>
    </row>
    <row r="251" spans="1:10" ht="45" customHeight="1" x14ac:dyDescent="0.25">
      <c r="A251" s="3" t="s">
        <v>532</v>
      </c>
      <c r="B251" s="3" t="s">
        <v>5526</v>
      </c>
      <c r="C251" s="3" t="s">
        <v>5527</v>
      </c>
      <c r="D251" s="3" t="s">
        <v>4860</v>
      </c>
      <c r="E251" s="3" t="s">
        <v>5022</v>
      </c>
      <c r="F251" s="3" t="s">
        <v>4848</v>
      </c>
      <c r="G251" s="3" t="s">
        <v>4849</v>
      </c>
      <c r="H251" s="3" t="s">
        <v>4999</v>
      </c>
      <c r="I251" s="3" t="s">
        <v>4851</v>
      </c>
      <c r="J251" s="3" t="s">
        <v>4852</v>
      </c>
    </row>
    <row r="252" spans="1:10" ht="45" customHeight="1" x14ac:dyDescent="0.25">
      <c r="A252" s="3" t="s">
        <v>534</v>
      </c>
      <c r="B252" s="3" t="s">
        <v>5528</v>
      </c>
      <c r="C252" s="3" t="s">
        <v>5529</v>
      </c>
      <c r="D252" s="3" t="s">
        <v>4991</v>
      </c>
      <c r="E252" s="3" t="s">
        <v>4952</v>
      </c>
      <c r="F252" s="3" t="s">
        <v>4848</v>
      </c>
      <c r="G252" s="3" t="s">
        <v>4849</v>
      </c>
      <c r="H252" s="3" t="s">
        <v>5028</v>
      </c>
      <c r="I252" s="3" t="s">
        <v>4851</v>
      </c>
      <c r="J252" s="3" t="s">
        <v>4852</v>
      </c>
    </row>
    <row r="253" spans="1:10" ht="45" customHeight="1" x14ac:dyDescent="0.25">
      <c r="A253" s="3" t="s">
        <v>536</v>
      </c>
      <c r="B253" s="3" t="s">
        <v>5530</v>
      </c>
      <c r="C253" s="3" t="s">
        <v>4962</v>
      </c>
      <c r="D253" s="3" t="s">
        <v>4910</v>
      </c>
      <c r="E253" s="3" t="s">
        <v>4910</v>
      </c>
      <c r="F253" s="3" t="s">
        <v>4848</v>
      </c>
      <c r="G253" s="3" t="s">
        <v>4849</v>
      </c>
      <c r="H253" s="3" t="s">
        <v>5028</v>
      </c>
      <c r="I253" s="3" t="s">
        <v>4851</v>
      </c>
      <c r="J253" s="3" t="s">
        <v>4852</v>
      </c>
    </row>
    <row r="254" spans="1:10" ht="45" customHeight="1" x14ac:dyDescent="0.25">
      <c r="A254" s="3" t="s">
        <v>538</v>
      </c>
      <c r="B254" s="3" t="s">
        <v>5531</v>
      </c>
      <c r="C254" s="3" t="s">
        <v>5104</v>
      </c>
      <c r="D254" s="3" t="s">
        <v>5031</v>
      </c>
      <c r="E254" s="3" t="s">
        <v>4927</v>
      </c>
      <c r="F254" s="3" t="s">
        <v>4848</v>
      </c>
      <c r="G254" s="3" t="s">
        <v>4849</v>
      </c>
      <c r="H254" s="3" t="s">
        <v>5028</v>
      </c>
      <c r="I254" s="3" t="s">
        <v>4851</v>
      </c>
      <c r="J254" s="3" t="s">
        <v>4852</v>
      </c>
    </row>
    <row r="255" spans="1:10" ht="45" customHeight="1" x14ac:dyDescent="0.25">
      <c r="A255" s="3" t="s">
        <v>540</v>
      </c>
      <c r="B255" s="3" t="s">
        <v>5532</v>
      </c>
      <c r="C255" s="3" t="s">
        <v>5533</v>
      </c>
      <c r="D255" s="3" t="s">
        <v>5534</v>
      </c>
      <c r="E255" s="3" t="s">
        <v>5319</v>
      </c>
      <c r="F255" s="3" t="s">
        <v>4848</v>
      </c>
      <c r="G255" s="3" t="s">
        <v>4849</v>
      </c>
      <c r="H255" s="3" t="s">
        <v>4985</v>
      </c>
      <c r="I255" s="3" t="s">
        <v>4851</v>
      </c>
      <c r="J255" s="3" t="s">
        <v>4852</v>
      </c>
    </row>
    <row r="256" spans="1:10" ht="45" customHeight="1" x14ac:dyDescent="0.25">
      <c r="A256" s="3" t="s">
        <v>542</v>
      </c>
      <c r="B256" s="3" t="s">
        <v>5535</v>
      </c>
      <c r="C256" s="3" t="s">
        <v>5536</v>
      </c>
      <c r="D256" s="3" t="s">
        <v>5375</v>
      </c>
      <c r="E256" s="3" t="s">
        <v>4910</v>
      </c>
      <c r="F256" s="3" t="s">
        <v>4848</v>
      </c>
      <c r="G256" s="3" t="s">
        <v>4849</v>
      </c>
      <c r="H256" s="3" t="s">
        <v>4988</v>
      </c>
      <c r="I256" s="3" t="s">
        <v>4851</v>
      </c>
      <c r="J256" s="3" t="s">
        <v>4852</v>
      </c>
    </row>
    <row r="257" spans="1:10" ht="45" customHeight="1" x14ac:dyDescent="0.25">
      <c r="A257" s="3" t="s">
        <v>544</v>
      </c>
      <c r="B257" s="3" t="s">
        <v>5537</v>
      </c>
      <c r="C257" s="3" t="s">
        <v>5538</v>
      </c>
      <c r="D257" s="3" t="s">
        <v>4888</v>
      </c>
      <c r="E257" s="3" t="s">
        <v>5356</v>
      </c>
      <c r="F257" s="3" t="s">
        <v>4848</v>
      </c>
      <c r="G257" s="3" t="s">
        <v>4849</v>
      </c>
      <c r="H257" s="3" t="s">
        <v>4992</v>
      </c>
      <c r="I257" s="3" t="s">
        <v>4851</v>
      </c>
      <c r="J257" s="3" t="s">
        <v>4917</v>
      </c>
    </row>
    <row r="258" spans="1:10" ht="45" customHeight="1" x14ac:dyDescent="0.25">
      <c r="A258" s="3" t="s">
        <v>546</v>
      </c>
      <c r="B258" s="3" t="s">
        <v>5539</v>
      </c>
      <c r="C258" s="3" t="s">
        <v>5540</v>
      </c>
      <c r="D258" s="3" t="s">
        <v>5541</v>
      </c>
      <c r="E258" s="3" t="s">
        <v>5091</v>
      </c>
      <c r="F258" s="3" t="s">
        <v>4848</v>
      </c>
      <c r="G258" s="3" t="s">
        <v>4849</v>
      </c>
      <c r="H258" s="3" t="s">
        <v>4992</v>
      </c>
      <c r="I258" s="3" t="s">
        <v>4851</v>
      </c>
      <c r="J258" s="3" t="s">
        <v>4852</v>
      </c>
    </row>
    <row r="259" spans="1:10" ht="45" customHeight="1" x14ac:dyDescent="0.25">
      <c r="A259" s="3" t="s">
        <v>548</v>
      </c>
      <c r="B259" s="3" t="s">
        <v>5542</v>
      </c>
      <c r="C259" s="3" t="s">
        <v>5543</v>
      </c>
      <c r="D259" s="3" t="s">
        <v>5544</v>
      </c>
      <c r="E259" s="3" t="s">
        <v>5545</v>
      </c>
      <c r="F259" s="3" t="s">
        <v>4848</v>
      </c>
      <c r="G259" s="3" t="s">
        <v>4849</v>
      </c>
      <c r="H259" s="3" t="s">
        <v>4992</v>
      </c>
      <c r="I259" s="3" t="s">
        <v>4851</v>
      </c>
      <c r="J259" s="3" t="s">
        <v>4852</v>
      </c>
    </row>
    <row r="260" spans="1:10" ht="45" customHeight="1" x14ac:dyDescent="0.25">
      <c r="A260" s="3" t="s">
        <v>550</v>
      </c>
      <c r="B260" s="3" t="s">
        <v>5546</v>
      </c>
      <c r="C260" s="3" t="s">
        <v>5547</v>
      </c>
      <c r="D260" s="3" t="s">
        <v>4892</v>
      </c>
      <c r="E260" s="3" t="s">
        <v>4927</v>
      </c>
      <c r="F260" s="3" t="s">
        <v>4848</v>
      </c>
      <c r="G260" s="3" t="s">
        <v>4849</v>
      </c>
      <c r="H260" s="3" t="s">
        <v>4992</v>
      </c>
      <c r="I260" s="3" t="s">
        <v>4851</v>
      </c>
      <c r="J260" s="3" t="s">
        <v>4852</v>
      </c>
    </row>
    <row r="261" spans="1:10" ht="45" customHeight="1" x14ac:dyDescent="0.25">
      <c r="A261" s="3" t="s">
        <v>552</v>
      </c>
      <c r="B261" s="3" t="s">
        <v>5548</v>
      </c>
      <c r="C261" s="3" t="s">
        <v>5337</v>
      </c>
      <c r="D261" s="3" t="s">
        <v>4927</v>
      </c>
      <c r="E261" s="3" t="s">
        <v>5162</v>
      </c>
      <c r="F261" s="3" t="s">
        <v>4848</v>
      </c>
      <c r="G261" s="3" t="s">
        <v>4849</v>
      </c>
      <c r="H261" s="3" t="s">
        <v>4992</v>
      </c>
      <c r="I261" s="3" t="s">
        <v>4851</v>
      </c>
      <c r="J261" s="3" t="s">
        <v>4852</v>
      </c>
    </row>
    <row r="262" spans="1:10" ht="45" customHeight="1" x14ac:dyDescent="0.25">
      <c r="A262" s="3" t="s">
        <v>554</v>
      </c>
      <c r="B262" s="3" t="s">
        <v>5549</v>
      </c>
      <c r="C262" s="3" t="s">
        <v>5550</v>
      </c>
      <c r="D262" s="3" t="s">
        <v>4935</v>
      </c>
      <c r="E262" s="3" t="s">
        <v>4861</v>
      </c>
      <c r="F262" s="3" t="s">
        <v>4848</v>
      </c>
      <c r="G262" s="3" t="s">
        <v>4849</v>
      </c>
      <c r="H262" s="3" t="s">
        <v>4992</v>
      </c>
      <c r="I262" s="3" t="s">
        <v>4851</v>
      </c>
      <c r="J262" s="3" t="s">
        <v>4852</v>
      </c>
    </row>
    <row r="263" spans="1:10" ht="45" customHeight="1" x14ac:dyDescent="0.25">
      <c r="A263" s="3" t="s">
        <v>556</v>
      </c>
      <c r="B263" s="3" t="s">
        <v>5551</v>
      </c>
      <c r="C263" s="3" t="s">
        <v>5552</v>
      </c>
      <c r="D263" s="3" t="s">
        <v>4927</v>
      </c>
      <c r="E263" s="3" t="s">
        <v>4907</v>
      </c>
      <c r="F263" s="3" t="s">
        <v>4848</v>
      </c>
      <c r="G263" s="3" t="s">
        <v>4849</v>
      </c>
      <c r="H263" s="3" t="s">
        <v>5009</v>
      </c>
      <c r="I263" s="3" t="s">
        <v>4851</v>
      </c>
      <c r="J263" s="3" t="s">
        <v>4852</v>
      </c>
    </row>
    <row r="264" spans="1:10" ht="45" customHeight="1" x14ac:dyDescent="0.25">
      <c r="A264" s="3" t="s">
        <v>558</v>
      </c>
      <c r="B264" s="3" t="s">
        <v>5553</v>
      </c>
      <c r="C264" s="3" t="s">
        <v>5554</v>
      </c>
      <c r="D264" s="3" t="s">
        <v>4906</v>
      </c>
      <c r="E264" s="3" t="s">
        <v>5014</v>
      </c>
      <c r="F264" s="3" t="s">
        <v>4848</v>
      </c>
      <c r="G264" s="3" t="s">
        <v>4849</v>
      </c>
      <c r="H264" s="3" t="s">
        <v>4999</v>
      </c>
      <c r="I264" s="3" t="s">
        <v>4851</v>
      </c>
      <c r="J264" s="3" t="s">
        <v>4917</v>
      </c>
    </row>
    <row r="265" spans="1:10" ht="45" customHeight="1" x14ac:dyDescent="0.25">
      <c r="A265" s="3" t="s">
        <v>560</v>
      </c>
      <c r="B265" s="3" t="s">
        <v>5555</v>
      </c>
      <c r="C265" s="3" t="s">
        <v>5239</v>
      </c>
      <c r="D265" s="3" t="s">
        <v>4943</v>
      </c>
      <c r="E265" s="3" t="s">
        <v>4963</v>
      </c>
      <c r="F265" s="3" t="s">
        <v>4848</v>
      </c>
      <c r="G265" s="3" t="s">
        <v>4849</v>
      </c>
      <c r="H265" s="3" t="s">
        <v>4999</v>
      </c>
      <c r="I265" s="3" t="s">
        <v>4851</v>
      </c>
      <c r="J265" s="3" t="s">
        <v>4852</v>
      </c>
    </row>
    <row r="266" spans="1:10" ht="45" customHeight="1" x14ac:dyDescent="0.25">
      <c r="A266" s="3" t="s">
        <v>562</v>
      </c>
      <c r="B266" s="3" t="s">
        <v>5556</v>
      </c>
      <c r="C266" s="3" t="s">
        <v>5040</v>
      </c>
      <c r="D266" s="3" t="s">
        <v>4902</v>
      </c>
      <c r="E266" s="3" t="s">
        <v>4906</v>
      </c>
      <c r="F266" s="3" t="s">
        <v>4848</v>
      </c>
      <c r="G266" s="3" t="s">
        <v>4849</v>
      </c>
      <c r="H266" s="3" t="s">
        <v>4999</v>
      </c>
      <c r="I266" s="3" t="s">
        <v>4851</v>
      </c>
      <c r="J266" s="3" t="s">
        <v>4852</v>
      </c>
    </row>
    <row r="267" spans="1:10" ht="45" customHeight="1" x14ac:dyDescent="0.25">
      <c r="A267" s="3" t="s">
        <v>564</v>
      </c>
      <c r="B267" s="3" t="s">
        <v>5557</v>
      </c>
      <c r="C267" s="3" t="s">
        <v>5086</v>
      </c>
      <c r="D267" s="3" t="s">
        <v>5022</v>
      </c>
      <c r="E267" s="3" t="s">
        <v>5017</v>
      </c>
      <c r="F267" s="3" t="s">
        <v>4848</v>
      </c>
      <c r="G267" s="3" t="s">
        <v>4849</v>
      </c>
      <c r="H267" s="3" t="s">
        <v>4999</v>
      </c>
      <c r="I267" s="3" t="s">
        <v>4851</v>
      </c>
      <c r="J267" s="3" t="s">
        <v>4852</v>
      </c>
    </row>
    <row r="268" spans="1:10" ht="45" customHeight="1" x14ac:dyDescent="0.25">
      <c r="A268" s="3" t="s">
        <v>566</v>
      </c>
      <c r="B268" s="3" t="s">
        <v>5558</v>
      </c>
      <c r="C268" s="3" t="s">
        <v>5559</v>
      </c>
      <c r="D268" s="3" t="s">
        <v>4883</v>
      </c>
      <c r="E268" s="3" t="s">
        <v>4963</v>
      </c>
      <c r="F268" s="3" t="s">
        <v>4848</v>
      </c>
      <c r="G268" s="3" t="s">
        <v>4849</v>
      </c>
      <c r="H268" s="3" t="s">
        <v>4999</v>
      </c>
      <c r="I268" s="3" t="s">
        <v>4851</v>
      </c>
      <c r="J268" s="3" t="s">
        <v>4852</v>
      </c>
    </row>
    <row r="269" spans="1:10" ht="45" customHeight="1" x14ac:dyDescent="0.25">
      <c r="A269" s="3" t="s">
        <v>568</v>
      </c>
      <c r="B269" s="3" t="s">
        <v>5560</v>
      </c>
      <c r="C269" s="3" t="s">
        <v>5561</v>
      </c>
      <c r="D269" s="3" t="s">
        <v>5022</v>
      </c>
      <c r="E269" s="3" t="s">
        <v>4964</v>
      </c>
      <c r="F269" s="3" t="s">
        <v>4848</v>
      </c>
      <c r="G269" s="3" t="s">
        <v>4849</v>
      </c>
      <c r="H269" s="3" t="s">
        <v>4999</v>
      </c>
      <c r="I269" s="3" t="s">
        <v>4851</v>
      </c>
      <c r="J269" s="3" t="s">
        <v>4852</v>
      </c>
    </row>
    <row r="270" spans="1:10" ht="45" customHeight="1" x14ac:dyDescent="0.25">
      <c r="A270" s="3" t="s">
        <v>570</v>
      </c>
      <c r="B270" s="3" t="s">
        <v>5562</v>
      </c>
      <c r="C270" s="3" t="s">
        <v>5563</v>
      </c>
      <c r="D270" s="3" t="s">
        <v>5004</v>
      </c>
      <c r="E270" s="3" t="s">
        <v>4910</v>
      </c>
      <c r="F270" s="3" t="s">
        <v>4848</v>
      </c>
      <c r="G270" s="3" t="s">
        <v>4849</v>
      </c>
      <c r="H270" s="3" t="s">
        <v>5028</v>
      </c>
      <c r="I270" s="3" t="s">
        <v>4851</v>
      </c>
      <c r="J270" s="3" t="s">
        <v>4852</v>
      </c>
    </row>
    <row r="271" spans="1:10" ht="45" customHeight="1" x14ac:dyDescent="0.25">
      <c r="A271" s="3" t="s">
        <v>572</v>
      </c>
      <c r="B271" s="3" t="s">
        <v>5564</v>
      </c>
      <c r="C271" s="3" t="s">
        <v>5565</v>
      </c>
      <c r="D271" s="3" t="s">
        <v>5004</v>
      </c>
      <c r="E271" s="3" t="s">
        <v>4910</v>
      </c>
      <c r="F271" s="3" t="s">
        <v>4848</v>
      </c>
      <c r="G271" s="3" t="s">
        <v>4849</v>
      </c>
      <c r="H271" s="3" t="s">
        <v>5028</v>
      </c>
      <c r="I271" s="3" t="s">
        <v>4851</v>
      </c>
      <c r="J271" s="3" t="s">
        <v>4917</v>
      </c>
    </row>
    <row r="272" spans="1:10" ht="45" customHeight="1" x14ac:dyDescent="0.25">
      <c r="A272" s="3" t="s">
        <v>574</v>
      </c>
      <c r="B272" s="3" t="s">
        <v>5566</v>
      </c>
      <c r="C272" s="3" t="s">
        <v>5370</v>
      </c>
      <c r="D272" s="3" t="s">
        <v>4910</v>
      </c>
      <c r="E272" s="3" t="s">
        <v>5031</v>
      </c>
      <c r="F272" s="3" t="s">
        <v>4848</v>
      </c>
      <c r="G272" s="3" t="s">
        <v>4849</v>
      </c>
      <c r="H272" s="3" t="s">
        <v>5028</v>
      </c>
      <c r="I272" s="3" t="s">
        <v>4851</v>
      </c>
      <c r="J272" s="3" t="s">
        <v>4852</v>
      </c>
    </row>
    <row r="273" spans="1:10" ht="45" customHeight="1" x14ac:dyDescent="0.25">
      <c r="A273" s="3" t="s">
        <v>576</v>
      </c>
      <c r="B273" s="3" t="s">
        <v>5567</v>
      </c>
      <c r="C273" s="3" t="s">
        <v>5568</v>
      </c>
      <c r="D273" s="3" t="s">
        <v>4963</v>
      </c>
      <c r="E273" s="3" t="s">
        <v>5004</v>
      </c>
      <c r="F273" s="3" t="s">
        <v>4848</v>
      </c>
      <c r="G273" s="3" t="s">
        <v>4849</v>
      </c>
      <c r="H273" s="3" t="s">
        <v>5028</v>
      </c>
      <c r="I273" s="3" t="s">
        <v>4851</v>
      </c>
      <c r="J273" s="3" t="s">
        <v>4917</v>
      </c>
    </row>
    <row r="274" spans="1:10" ht="45" customHeight="1" x14ac:dyDescent="0.25">
      <c r="A274" s="3" t="s">
        <v>578</v>
      </c>
      <c r="B274" s="3" t="s">
        <v>5569</v>
      </c>
      <c r="C274" s="3" t="s">
        <v>5570</v>
      </c>
      <c r="D274" s="3" t="s">
        <v>4964</v>
      </c>
      <c r="E274" s="3" t="s">
        <v>4910</v>
      </c>
      <c r="F274" s="3" t="s">
        <v>4848</v>
      </c>
      <c r="G274" s="3" t="s">
        <v>4849</v>
      </c>
      <c r="H274" s="3" t="s">
        <v>5028</v>
      </c>
      <c r="I274" s="3" t="s">
        <v>4851</v>
      </c>
      <c r="J274" s="3" t="s">
        <v>4852</v>
      </c>
    </row>
    <row r="275" spans="1:10" ht="45" customHeight="1" x14ac:dyDescent="0.25">
      <c r="A275" s="3" t="s">
        <v>580</v>
      </c>
      <c r="B275" s="3" t="s">
        <v>5571</v>
      </c>
      <c r="C275" s="3" t="s">
        <v>5366</v>
      </c>
      <c r="D275" s="3" t="s">
        <v>4910</v>
      </c>
      <c r="E275" s="3" t="s">
        <v>4963</v>
      </c>
      <c r="F275" s="3" t="s">
        <v>4848</v>
      </c>
      <c r="G275" s="3" t="s">
        <v>4849</v>
      </c>
      <c r="H275" s="3" t="s">
        <v>5028</v>
      </c>
      <c r="I275" s="3" t="s">
        <v>4851</v>
      </c>
      <c r="J275" s="3" t="s">
        <v>4852</v>
      </c>
    </row>
    <row r="276" spans="1:10" ht="45" customHeight="1" x14ac:dyDescent="0.25">
      <c r="A276" s="3" t="s">
        <v>582</v>
      </c>
      <c r="B276" s="3" t="s">
        <v>5572</v>
      </c>
      <c r="C276" s="3" t="s">
        <v>5573</v>
      </c>
      <c r="D276" s="3" t="s">
        <v>4952</v>
      </c>
      <c r="E276" s="3" t="s">
        <v>4910</v>
      </c>
      <c r="F276" s="3" t="s">
        <v>4848</v>
      </c>
      <c r="G276" s="3" t="s">
        <v>4849</v>
      </c>
      <c r="H276" s="3" t="s">
        <v>5041</v>
      </c>
      <c r="I276" s="3" t="s">
        <v>4851</v>
      </c>
      <c r="J276" s="3" t="s">
        <v>4852</v>
      </c>
    </row>
    <row r="277" spans="1:10" ht="45" customHeight="1" x14ac:dyDescent="0.25">
      <c r="A277" s="3" t="s">
        <v>584</v>
      </c>
      <c r="B277" s="3" t="s">
        <v>5574</v>
      </c>
      <c r="C277" s="3" t="s">
        <v>5575</v>
      </c>
      <c r="D277" s="3" t="s">
        <v>4945</v>
      </c>
      <c r="E277" s="3" t="s">
        <v>5576</v>
      </c>
      <c r="F277" s="3" t="s">
        <v>4848</v>
      </c>
      <c r="G277" s="3" t="s">
        <v>4849</v>
      </c>
      <c r="H277" s="3" t="s">
        <v>4916</v>
      </c>
      <c r="I277" s="3" t="s">
        <v>4851</v>
      </c>
      <c r="J277" s="3" t="s">
        <v>4852</v>
      </c>
    </row>
    <row r="278" spans="1:10" ht="45" customHeight="1" x14ac:dyDescent="0.25">
      <c r="A278" s="3" t="s">
        <v>586</v>
      </c>
      <c r="B278" s="3" t="s">
        <v>5577</v>
      </c>
      <c r="C278" s="3" t="s">
        <v>5578</v>
      </c>
      <c r="D278" s="3" t="s">
        <v>5579</v>
      </c>
      <c r="E278" s="3" t="s">
        <v>5202</v>
      </c>
      <c r="F278" s="3" t="s">
        <v>4848</v>
      </c>
      <c r="G278" s="3" t="s">
        <v>4849</v>
      </c>
      <c r="H278" s="3" t="s">
        <v>4857</v>
      </c>
      <c r="I278" s="3" t="s">
        <v>4851</v>
      </c>
      <c r="J278" s="3" t="s">
        <v>4917</v>
      </c>
    </row>
    <row r="279" spans="1:10" ht="45" customHeight="1" x14ac:dyDescent="0.25">
      <c r="A279" s="3" t="s">
        <v>588</v>
      </c>
      <c r="B279" s="3" t="s">
        <v>5580</v>
      </c>
      <c r="C279" s="3" t="s">
        <v>5581</v>
      </c>
      <c r="D279" s="3" t="s">
        <v>4899</v>
      </c>
      <c r="E279" s="3" t="s">
        <v>5202</v>
      </c>
      <c r="F279" s="3" t="s">
        <v>4848</v>
      </c>
      <c r="G279" s="3" t="s">
        <v>4849</v>
      </c>
      <c r="H279" s="3" t="s">
        <v>5052</v>
      </c>
      <c r="I279" s="3" t="s">
        <v>4851</v>
      </c>
      <c r="J279" s="3" t="s">
        <v>4852</v>
      </c>
    </row>
    <row r="280" spans="1:10" ht="45" customHeight="1" x14ac:dyDescent="0.25">
      <c r="A280" s="3" t="s">
        <v>590</v>
      </c>
      <c r="B280" s="3" t="s">
        <v>5582</v>
      </c>
      <c r="C280" s="3" t="s">
        <v>5583</v>
      </c>
      <c r="D280" s="3" t="s">
        <v>4945</v>
      </c>
      <c r="E280" s="3" t="s">
        <v>4888</v>
      </c>
      <c r="F280" s="3" t="s">
        <v>4848</v>
      </c>
      <c r="G280" s="3" t="s">
        <v>4849</v>
      </c>
      <c r="H280" s="3" t="s">
        <v>5052</v>
      </c>
      <c r="I280" s="3" t="s">
        <v>4851</v>
      </c>
      <c r="J280" s="3" t="s">
        <v>4852</v>
      </c>
    </row>
    <row r="281" spans="1:10" ht="45" customHeight="1" x14ac:dyDescent="0.25">
      <c r="A281" s="3" t="s">
        <v>592</v>
      </c>
      <c r="B281" s="3" t="s">
        <v>5584</v>
      </c>
      <c r="C281" s="3" t="s">
        <v>5585</v>
      </c>
      <c r="D281" s="3" t="s">
        <v>4940</v>
      </c>
      <c r="E281" s="3" t="s">
        <v>5061</v>
      </c>
      <c r="F281" s="3" t="s">
        <v>4848</v>
      </c>
      <c r="G281" s="3" t="s">
        <v>4849</v>
      </c>
      <c r="H281" s="3" t="s">
        <v>5062</v>
      </c>
      <c r="I281" s="3" t="s">
        <v>4851</v>
      </c>
      <c r="J281" s="3" t="s">
        <v>4852</v>
      </c>
    </row>
    <row r="282" spans="1:10" ht="45" customHeight="1" x14ac:dyDescent="0.25">
      <c r="A282" s="3" t="s">
        <v>594</v>
      </c>
      <c r="B282" s="3" t="s">
        <v>5586</v>
      </c>
      <c r="C282" s="3" t="s">
        <v>5304</v>
      </c>
      <c r="D282" s="3" t="s">
        <v>4870</v>
      </c>
      <c r="E282" s="3" t="s">
        <v>4861</v>
      </c>
      <c r="F282" s="3" t="s">
        <v>4848</v>
      </c>
      <c r="G282" s="3" t="s">
        <v>4849</v>
      </c>
      <c r="H282" s="3" t="s">
        <v>5062</v>
      </c>
      <c r="I282" s="3" t="s">
        <v>4851</v>
      </c>
      <c r="J282" s="3" t="s">
        <v>4852</v>
      </c>
    </row>
    <row r="283" spans="1:10" ht="45" customHeight="1" x14ac:dyDescent="0.25">
      <c r="A283" s="3" t="s">
        <v>596</v>
      </c>
      <c r="B283" s="3" t="s">
        <v>5587</v>
      </c>
      <c r="C283" s="3" t="s">
        <v>5588</v>
      </c>
      <c r="D283" s="3" t="s">
        <v>5589</v>
      </c>
      <c r="E283" s="3" t="s">
        <v>5405</v>
      </c>
      <c r="F283" s="3" t="s">
        <v>4848</v>
      </c>
      <c r="G283" s="3" t="s">
        <v>4849</v>
      </c>
      <c r="H283" s="3" t="s">
        <v>5062</v>
      </c>
      <c r="I283" s="3" t="s">
        <v>4851</v>
      </c>
      <c r="J283" s="3" t="s">
        <v>4852</v>
      </c>
    </row>
    <row r="284" spans="1:10" ht="45" customHeight="1" x14ac:dyDescent="0.25">
      <c r="A284" s="3" t="s">
        <v>598</v>
      </c>
      <c r="B284" s="3" t="s">
        <v>5590</v>
      </c>
      <c r="C284" s="3" t="s">
        <v>5087</v>
      </c>
      <c r="D284" s="3" t="s">
        <v>4952</v>
      </c>
      <c r="E284" s="3" t="s">
        <v>5299</v>
      </c>
      <c r="F284" s="3" t="s">
        <v>4848</v>
      </c>
      <c r="G284" s="3" t="s">
        <v>4849</v>
      </c>
      <c r="H284" s="3" t="s">
        <v>5300</v>
      </c>
      <c r="I284" s="3" t="s">
        <v>4851</v>
      </c>
      <c r="J284" s="3" t="s">
        <v>4852</v>
      </c>
    </row>
    <row r="285" spans="1:10" ht="45" customHeight="1" x14ac:dyDescent="0.25">
      <c r="A285" s="3" t="s">
        <v>600</v>
      </c>
      <c r="B285" s="3" t="s">
        <v>5591</v>
      </c>
      <c r="C285" s="3" t="s">
        <v>5592</v>
      </c>
      <c r="D285" s="3" t="s">
        <v>4861</v>
      </c>
      <c r="E285" s="3" t="s">
        <v>5593</v>
      </c>
      <c r="F285" s="3" t="s">
        <v>4848</v>
      </c>
      <c r="G285" s="3" t="s">
        <v>4849</v>
      </c>
      <c r="H285" s="3" t="s">
        <v>5074</v>
      </c>
      <c r="I285" s="3" t="s">
        <v>4851</v>
      </c>
      <c r="J285" s="3" t="s">
        <v>4917</v>
      </c>
    </row>
    <row r="286" spans="1:10" ht="45" customHeight="1" x14ac:dyDescent="0.25">
      <c r="A286" s="3" t="s">
        <v>602</v>
      </c>
      <c r="B286" s="3" t="s">
        <v>5594</v>
      </c>
      <c r="C286" s="3" t="s">
        <v>5595</v>
      </c>
      <c r="D286" s="3" t="s">
        <v>4963</v>
      </c>
      <c r="E286" s="3" t="s">
        <v>4860</v>
      </c>
      <c r="F286" s="3" t="s">
        <v>4848</v>
      </c>
      <c r="G286" s="3" t="s">
        <v>5100</v>
      </c>
      <c r="H286" s="3" t="s">
        <v>5077</v>
      </c>
      <c r="I286" s="3" t="s">
        <v>4851</v>
      </c>
      <c r="J286" s="3" t="s">
        <v>4852</v>
      </c>
    </row>
    <row r="287" spans="1:10" ht="45" customHeight="1" x14ac:dyDescent="0.25">
      <c r="A287" s="3" t="s">
        <v>604</v>
      </c>
      <c r="B287" s="3" t="s">
        <v>5596</v>
      </c>
      <c r="C287" s="3" t="s">
        <v>4998</v>
      </c>
      <c r="D287" s="3" t="s">
        <v>5217</v>
      </c>
      <c r="E287" s="3" t="s">
        <v>5597</v>
      </c>
      <c r="F287" s="3" t="s">
        <v>4848</v>
      </c>
      <c r="G287" s="3" t="s">
        <v>4849</v>
      </c>
      <c r="H287" s="3" t="s">
        <v>5080</v>
      </c>
      <c r="I287" s="3" t="s">
        <v>4851</v>
      </c>
      <c r="J287" s="3" t="s">
        <v>4852</v>
      </c>
    </row>
    <row r="288" spans="1:10" ht="45" customHeight="1" x14ac:dyDescent="0.25">
      <c r="A288" s="3" t="s">
        <v>606</v>
      </c>
      <c r="B288" s="3" t="s">
        <v>5598</v>
      </c>
      <c r="C288" s="3" t="s">
        <v>5342</v>
      </c>
      <c r="D288" s="3" t="s">
        <v>4907</v>
      </c>
      <c r="E288" s="3" t="s">
        <v>5083</v>
      </c>
      <c r="F288" s="3" t="s">
        <v>4848</v>
      </c>
      <c r="G288" s="3" t="s">
        <v>4849</v>
      </c>
      <c r="H288" s="3" t="s">
        <v>5084</v>
      </c>
      <c r="I288" s="3" t="s">
        <v>4851</v>
      </c>
      <c r="J288" s="3" t="s">
        <v>4852</v>
      </c>
    </row>
    <row r="289" spans="1:10" ht="45" customHeight="1" x14ac:dyDescent="0.25">
      <c r="A289" s="3" t="s">
        <v>608</v>
      </c>
      <c r="B289" s="3" t="s">
        <v>5599</v>
      </c>
      <c r="C289" s="3" t="s">
        <v>5600</v>
      </c>
      <c r="D289" s="3" t="s">
        <v>4888</v>
      </c>
      <c r="E289" s="3" t="s">
        <v>4888</v>
      </c>
      <c r="F289" s="3" t="s">
        <v>4848</v>
      </c>
      <c r="G289" s="3" t="s">
        <v>4849</v>
      </c>
      <c r="H289" s="3" t="s">
        <v>5084</v>
      </c>
      <c r="I289" s="3" t="s">
        <v>4851</v>
      </c>
      <c r="J289" s="3" t="s">
        <v>4852</v>
      </c>
    </row>
    <row r="290" spans="1:10" ht="45" customHeight="1" x14ac:dyDescent="0.25">
      <c r="A290" s="3" t="s">
        <v>610</v>
      </c>
      <c r="B290" s="3" t="s">
        <v>5601</v>
      </c>
      <c r="C290" s="3" t="s">
        <v>5602</v>
      </c>
      <c r="D290" s="3" t="s">
        <v>5603</v>
      </c>
      <c r="E290" s="3" t="s">
        <v>5604</v>
      </c>
      <c r="F290" s="3" t="s">
        <v>4848</v>
      </c>
      <c r="G290" s="3" t="s">
        <v>4849</v>
      </c>
      <c r="H290" s="3" t="s">
        <v>5088</v>
      </c>
      <c r="I290" s="3" t="s">
        <v>4851</v>
      </c>
      <c r="J290" s="3" t="s">
        <v>4852</v>
      </c>
    </row>
    <row r="291" spans="1:10" ht="45" customHeight="1" x14ac:dyDescent="0.25">
      <c r="A291" s="3" t="s">
        <v>612</v>
      </c>
      <c r="B291" s="3" t="s">
        <v>5605</v>
      </c>
      <c r="C291" s="3" t="s">
        <v>5606</v>
      </c>
      <c r="D291" s="3" t="s">
        <v>5607</v>
      </c>
      <c r="E291" s="3" t="s">
        <v>5608</v>
      </c>
      <c r="F291" s="3" t="s">
        <v>4848</v>
      </c>
      <c r="G291" s="3" t="s">
        <v>4849</v>
      </c>
      <c r="H291" s="3" t="s">
        <v>5095</v>
      </c>
      <c r="I291" s="3" t="s">
        <v>4851</v>
      </c>
      <c r="J291" s="3" t="s">
        <v>4852</v>
      </c>
    </row>
    <row r="292" spans="1:10" ht="45" customHeight="1" x14ac:dyDescent="0.25">
      <c r="A292" s="3" t="s">
        <v>614</v>
      </c>
      <c r="B292" s="3" t="s">
        <v>5609</v>
      </c>
      <c r="C292" s="3" t="s">
        <v>5610</v>
      </c>
      <c r="D292" s="3" t="s">
        <v>4943</v>
      </c>
      <c r="E292" s="3" t="s">
        <v>4910</v>
      </c>
      <c r="F292" s="3" t="s">
        <v>4848</v>
      </c>
      <c r="G292" s="3" t="s">
        <v>4849</v>
      </c>
      <c r="H292" s="3" t="s">
        <v>5095</v>
      </c>
      <c r="I292" s="3" t="s">
        <v>4851</v>
      </c>
      <c r="J292" s="3" t="s">
        <v>4852</v>
      </c>
    </row>
    <row r="293" spans="1:10" ht="45" customHeight="1" x14ac:dyDescent="0.25">
      <c r="A293" s="3" t="s">
        <v>616</v>
      </c>
      <c r="B293" s="3" t="s">
        <v>5611</v>
      </c>
      <c r="C293" s="3" t="s">
        <v>5612</v>
      </c>
      <c r="D293" s="3" t="s">
        <v>5375</v>
      </c>
      <c r="E293" s="3" t="s">
        <v>5613</v>
      </c>
      <c r="F293" s="3" t="s">
        <v>4848</v>
      </c>
      <c r="G293" s="3" t="s">
        <v>4849</v>
      </c>
      <c r="H293" s="3" t="s">
        <v>5095</v>
      </c>
      <c r="I293" s="3" t="s">
        <v>4851</v>
      </c>
      <c r="J293" s="3" t="s">
        <v>4852</v>
      </c>
    </row>
    <row r="294" spans="1:10" ht="45" customHeight="1" x14ac:dyDescent="0.25">
      <c r="A294" s="3" t="s">
        <v>618</v>
      </c>
      <c r="B294" s="3" t="s">
        <v>5614</v>
      </c>
      <c r="C294" s="3" t="s">
        <v>5615</v>
      </c>
      <c r="D294" s="3" t="s">
        <v>4910</v>
      </c>
      <c r="E294" s="3" t="s">
        <v>4907</v>
      </c>
      <c r="F294" s="3" t="s">
        <v>4848</v>
      </c>
      <c r="G294" s="3" t="s">
        <v>4849</v>
      </c>
      <c r="H294" s="3" t="s">
        <v>5095</v>
      </c>
      <c r="I294" s="3" t="s">
        <v>4851</v>
      </c>
      <c r="J294" s="3" t="s">
        <v>4917</v>
      </c>
    </row>
    <row r="295" spans="1:10" ht="45" customHeight="1" x14ac:dyDescent="0.25">
      <c r="A295" s="3" t="s">
        <v>620</v>
      </c>
      <c r="B295" s="3" t="s">
        <v>5616</v>
      </c>
      <c r="C295" s="3" t="s">
        <v>5617</v>
      </c>
      <c r="D295" s="3" t="s">
        <v>5051</v>
      </c>
      <c r="E295" s="3" t="s">
        <v>5099</v>
      </c>
      <c r="F295" s="3" t="s">
        <v>4848</v>
      </c>
      <c r="G295" s="3" t="s">
        <v>5100</v>
      </c>
      <c r="H295" s="3" t="s">
        <v>5101</v>
      </c>
      <c r="I295" s="3" t="s">
        <v>4851</v>
      </c>
      <c r="J295" s="3" t="s">
        <v>4852</v>
      </c>
    </row>
    <row r="296" spans="1:10" ht="45" customHeight="1" x14ac:dyDescent="0.25">
      <c r="A296" s="3" t="s">
        <v>622</v>
      </c>
      <c r="B296" s="3" t="s">
        <v>5618</v>
      </c>
      <c r="C296" s="3" t="s">
        <v>5619</v>
      </c>
      <c r="D296" s="3" t="s">
        <v>4963</v>
      </c>
      <c r="E296" s="3" t="s">
        <v>5004</v>
      </c>
      <c r="F296" s="3" t="s">
        <v>4848</v>
      </c>
      <c r="G296" s="3" t="s">
        <v>5100</v>
      </c>
      <c r="H296" s="3" t="s">
        <v>5101</v>
      </c>
      <c r="I296" s="3" t="s">
        <v>4851</v>
      </c>
      <c r="J296" s="3" t="s">
        <v>4852</v>
      </c>
    </row>
    <row r="297" spans="1:10" ht="45" customHeight="1" x14ac:dyDescent="0.25">
      <c r="A297" s="3" t="s">
        <v>624</v>
      </c>
      <c r="B297" s="3" t="s">
        <v>5620</v>
      </c>
      <c r="C297" s="3" t="s">
        <v>5621</v>
      </c>
      <c r="D297" s="3" t="s">
        <v>5622</v>
      </c>
      <c r="E297" s="3" t="s">
        <v>4902</v>
      </c>
      <c r="F297" s="3" t="s">
        <v>4848</v>
      </c>
      <c r="G297" s="3" t="s">
        <v>4849</v>
      </c>
      <c r="H297" s="3" t="s">
        <v>5101</v>
      </c>
      <c r="I297" s="3" t="s">
        <v>4851</v>
      </c>
      <c r="J297" s="3" t="s">
        <v>4852</v>
      </c>
    </row>
    <row r="298" spans="1:10" ht="45" customHeight="1" x14ac:dyDescent="0.25">
      <c r="A298" s="3" t="s">
        <v>626</v>
      </c>
      <c r="B298" s="3" t="s">
        <v>5623</v>
      </c>
      <c r="C298" s="3" t="s">
        <v>5624</v>
      </c>
      <c r="D298" s="3" t="s">
        <v>5242</v>
      </c>
      <c r="E298" s="3" t="s">
        <v>5004</v>
      </c>
      <c r="F298" s="3" t="s">
        <v>4848</v>
      </c>
      <c r="G298" s="3" t="s">
        <v>4849</v>
      </c>
      <c r="H298" s="3" t="s">
        <v>5110</v>
      </c>
      <c r="I298" s="3" t="s">
        <v>4851</v>
      </c>
      <c r="J298" s="3" t="s">
        <v>4852</v>
      </c>
    </row>
    <row r="299" spans="1:10" ht="45" customHeight="1" x14ac:dyDescent="0.25">
      <c r="A299" s="3" t="s">
        <v>628</v>
      </c>
      <c r="B299" s="3" t="s">
        <v>5625</v>
      </c>
      <c r="C299" s="3" t="s">
        <v>4990</v>
      </c>
      <c r="D299" s="3" t="s">
        <v>5626</v>
      </c>
      <c r="E299" s="3" t="s">
        <v>4991</v>
      </c>
      <c r="F299" s="3" t="s">
        <v>4848</v>
      </c>
      <c r="G299" s="3" t="s">
        <v>4849</v>
      </c>
      <c r="H299" s="3" t="s">
        <v>5115</v>
      </c>
      <c r="I299" s="3" t="s">
        <v>4851</v>
      </c>
      <c r="J299" s="3" t="s">
        <v>4852</v>
      </c>
    </row>
    <row r="300" spans="1:10" ht="45" customHeight="1" x14ac:dyDescent="0.25">
      <c r="A300" s="3" t="s">
        <v>630</v>
      </c>
      <c r="B300" s="3" t="s">
        <v>5627</v>
      </c>
      <c r="C300" s="3" t="s">
        <v>5628</v>
      </c>
      <c r="D300" s="3" t="s">
        <v>4991</v>
      </c>
      <c r="E300" s="3" t="s">
        <v>5629</v>
      </c>
      <c r="F300" s="3" t="s">
        <v>4848</v>
      </c>
      <c r="G300" s="3" t="s">
        <v>4849</v>
      </c>
      <c r="H300" s="3" t="s">
        <v>5630</v>
      </c>
      <c r="I300" s="3" t="s">
        <v>4851</v>
      </c>
      <c r="J300" s="3" t="s">
        <v>4852</v>
      </c>
    </row>
    <row r="301" spans="1:10" ht="45" customHeight="1" x14ac:dyDescent="0.25">
      <c r="A301" s="3" t="s">
        <v>632</v>
      </c>
      <c r="B301" s="3" t="s">
        <v>5631</v>
      </c>
      <c r="C301" s="3" t="s">
        <v>5632</v>
      </c>
      <c r="D301" s="3" t="s">
        <v>4860</v>
      </c>
      <c r="E301" s="3" t="s">
        <v>4964</v>
      </c>
      <c r="F301" s="3" t="s">
        <v>4848</v>
      </c>
      <c r="G301" s="3" t="s">
        <v>4849</v>
      </c>
      <c r="H301" s="3" t="s">
        <v>5444</v>
      </c>
      <c r="I301" s="3" t="s">
        <v>4851</v>
      </c>
      <c r="J301" s="3" t="s">
        <v>4852</v>
      </c>
    </row>
    <row r="302" spans="1:10" ht="45" customHeight="1" x14ac:dyDescent="0.25">
      <c r="A302" s="3" t="s">
        <v>634</v>
      </c>
      <c r="B302" s="3" t="s">
        <v>5633</v>
      </c>
      <c r="C302" s="3" t="s">
        <v>5634</v>
      </c>
      <c r="D302" s="3" t="s">
        <v>5635</v>
      </c>
      <c r="E302" s="3" t="s">
        <v>5636</v>
      </c>
      <c r="F302" s="3" t="s">
        <v>4848</v>
      </c>
      <c r="G302" s="3" t="s">
        <v>4849</v>
      </c>
      <c r="H302" s="3" t="s">
        <v>5124</v>
      </c>
      <c r="I302" s="3" t="s">
        <v>4851</v>
      </c>
      <c r="J302" s="3" t="s">
        <v>4852</v>
      </c>
    </row>
    <row r="303" spans="1:10" ht="45" customHeight="1" x14ac:dyDescent="0.25">
      <c r="A303" s="3" t="s">
        <v>636</v>
      </c>
      <c r="B303" s="3" t="s">
        <v>5637</v>
      </c>
      <c r="C303" s="3" t="s">
        <v>5638</v>
      </c>
      <c r="D303" s="3" t="s">
        <v>5025</v>
      </c>
      <c r="E303" s="3" t="s">
        <v>4864</v>
      </c>
      <c r="F303" s="3" t="s">
        <v>4848</v>
      </c>
      <c r="G303" s="3" t="s">
        <v>4849</v>
      </c>
      <c r="H303" s="3" t="s">
        <v>5254</v>
      </c>
      <c r="I303" s="3" t="s">
        <v>4851</v>
      </c>
      <c r="J303" s="3" t="s">
        <v>4852</v>
      </c>
    </row>
    <row r="304" spans="1:10" ht="45" customHeight="1" x14ac:dyDescent="0.25">
      <c r="A304" s="3" t="s">
        <v>638</v>
      </c>
      <c r="B304" s="3" t="s">
        <v>5639</v>
      </c>
      <c r="C304" s="3" t="s">
        <v>5640</v>
      </c>
      <c r="D304" s="3" t="s">
        <v>4910</v>
      </c>
      <c r="E304" s="3" t="s">
        <v>4910</v>
      </c>
      <c r="F304" s="3" t="s">
        <v>4848</v>
      </c>
      <c r="G304" s="3" t="s">
        <v>4849</v>
      </c>
      <c r="H304" s="3" t="s">
        <v>5641</v>
      </c>
      <c r="I304" s="3" t="s">
        <v>4851</v>
      </c>
      <c r="J304" s="3" t="s">
        <v>4917</v>
      </c>
    </row>
    <row r="305" spans="1:10" ht="45" customHeight="1" x14ac:dyDescent="0.25">
      <c r="A305" s="3" t="s">
        <v>640</v>
      </c>
      <c r="B305" s="3" t="s">
        <v>5642</v>
      </c>
      <c r="C305" s="3" t="s">
        <v>5643</v>
      </c>
      <c r="D305" s="3" t="s">
        <v>4907</v>
      </c>
      <c r="E305" s="3" t="s">
        <v>4940</v>
      </c>
      <c r="F305" s="3" t="s">
        <v>4848</v>
      </c>
      <c r="G305" s="3" t="s">
        <v>4849</v>
      </c>
      <c r="H305" s="3" t="s">
        <v>5644</v>
      </c>
      <c r="I305" s="3" t="s">
        <v>4851</v>
      </c>
      <c r="J305" s="3" t="s">
        <v>4852</v>
      </c>
    </row>
    <row r="306" spans="1:10" ht="45" customHeight="1" x14ac:dyDescent="0.25">
      <c r="A306" s="3" t="s">
        <v>642</v>
      </c>
      <c r="B306" s="3" t="s">
        <v>5645</v>
      </c>
      <c r="C306" s="3" t="s">
        <v>5646</v>
      </c>
      <c r="D306" s="3" t="s">
        <v>5647</v>
      </c>
      <c r="E306" s="3" t="s">
        <v>5648</v>
      </c>
      <c r="F306" s="3" t="s">
        <v>4848</v>
      </c>
      <c r="G306" s="3" t="s">
        <v>4849</v>
      </c>
      <c r="H306" s="3" t="s">
        <v>5649</v>
      </c>
      <c r="I306" s="3" t="s">
        <v>4851</v>
      </c>
      <c r="J306" s="3" t="s">
        <v>4852</v>
      </c>
    </row>
    <row r="307" spans="1:10" ht="45" customHeight="1" x14ac:dyDescent="0.25">
      <c r="A307" s="3" t="s">
        <v>644</v>
      </c>
      <c r="B307" s="3" t="s">
        <v>5650</v>
      </c>
      <c r="C307" s="3" t="s">
        <v>5651</v>
      </c>
      <c r="D307" s="3" t="s">
        <v>4864</v>
      </c>
      <c r="E307" s="3" t="s">
        <v>4902</v>
      </c>
      <c r="F307" s="3" t="s">
        <v>4848</v>
      </c>
      <c r="G307" s="3" t="s">
        <v>4849</v>
      </c>
      <c r="H307" s="3" t="s">
        <v>5652</v>
      </c>
      <c r="I307" s="3" t="s">
        <v>4851</v>
      </c>
      <c r="J307" s="3" t="s">
        <v>4852</v>
      </c>
    </row>
    <row r="308" spans="1:10" ht="45" customHeight="1" x14ac:dyDescent="0.25">
      <c r="A308" s="3" t="s">
        <v>646</v>
      </c>
      <c r="B308" s="3" t="s">
        <v>5653</v>
      </c>
      <c r="C308" s="3" t="s">
        <v>5583</v>
      </c>
      <c r="D308" s="3" t="s">
        <v>4923</v>
      </c>
      <c r="E308" s="3" t="s">
        <v>4910</v>
      </c>
      <c r="F308" s="3" t="s">
        <v>4848</v>
      </c>
      <c r="G308" s="3" t="s">
        <v>5100</v>
      </c>
      <c r="H308" s="3" t="s">
        <v>5270</v>
      </c>
      <c r="I308" s="3" t="s">
        <v>4851</v>
      </c>
      <c r="J308" s="3" t="s">
        <v>4852</v>
      </c>
    </row>
    <row r="309" spans="1:10" ht="45" customHeight="1" x14ac:dyDescent="0.25">
      <c r="A309" s="3" t="s">
        <v>648</v>
      </c>
      <c r="B309" s="3" t="s">
        <v>5654</v>
      </c>
      <c r="C309" s="3" t="s">
        <v>5655</v>
      </c>
      <c r="D309" s="3" t="s">
        <v>5073</v>
      </c>
      <c r="E309" s="3" t="s">
        <v>5013</v>
      </c>
      <c r="F309" s="3" t="s">
        <v>4848</v>
      </c>
      <c r="G309" s="3" t="s">
        <v>4849</v>
      </c>
      <c r="H309" s="3" t="s">
        <v>5656</v>
      </c>
      <c r="I309" s="3" t="s">
        <v>4851</v>
      </c>
      <c r="J309" s="3" t="s">
        <v>4917</v>
      </c>
    </row>
    <row r="310" spans="1:10" ht="45" customHeight="1" x14ac:dyDescent="0.25">
      <c r="A310" s="3" t="s">
        <v>650</v>
      </c>
      <c r="B310" s="3" t="s">
        <v>5657</v>
      </c>
      <c r="C310" s="3" t="s">
        <v>5087</v>
      </c>
      <c r="D310" s="3" t="s">
        <v>4981</v>
      </c>
      <c r="E310" s="3" t="s">
        <v>5260</v>
      </c>
      <c r="F310" s="3" t="s">
        <v>4848</v>
      </c>
      <c r="G310" s="3" t="s">
        <v>4849</v>
      </c>
      <c r="H310" s="3" t="s">
        <v>5656</v>
      </c>
      <c r="I310" s="3" t="s">
        <v>4851</v>
      </c>
      <c r="J310" s="3" t="s">
        <v>4852</v>
      </c>
    </row>
    <row r="311" spans="1:10" ht="45" customHeight="1" x14ac:dyDescent="0.25">
      <c r="A311" s="3" t="s">
        <v>652</v>
      </c>
      <c r="B311" s="3" t="s">
        <v>5658</v>
      </c>
      <c r="C311" s="3" t="s">
        <v>5659</v>
      </c>
      <c r="D311" s="3" t="s">
        <v>4952</v>
      </c>
      <c r="E311" s="3" t="s">
        <v>5434</v>
      </c>
      <c r="F311" s="3" t="s">
        <v>4848</v>
      </c>
      <c r="G311" s="3" t="s">
        <v>4849</v>
      </c>
      <c r="H311" s="3" t="s">
        <v>4941</v>
      </c>
      <c r="I311" s="3" t="s">
        <v>4851</v>
      </c>
      <c r="J311" s="3" t="s">
        <v>4917</v>
      </c>
    </row>
    <row r="312" spans="1:10" ht="45" customHeight="1" x14ac:dyDescent="0.25">
      <c r="A312" s="3" t="s">
        <v>654</v>
      </c>
      <c r="B312" s="3" t="s">
        <v>5660</v>
      </c>
      <c r="C312" s="3" t="s">
        <v>5661</v>
      </c>
      <c r="D312" s="3" t="s">
        <v>4952</v>
      </c>
      <c r="E312" s="3" t="s">
        <v>4927</v>
      </c>
      <c r="F312" s="3" t="s">
        <v>4848</v>
      </c>
      <c r="G312" s="3" t="s">
        <v>4849</v>
      </c>
      <c r="H312" s="3" t="s">
        <v>4941</v>
      </c>
      <c r="I312" s="3" t="s">
        <v>4851</v>
      </c>
      <c r="J312" s="3" t="s">
        <v>4852</v>
      </c>
    </row>
    <row r="313" spans="1:10" ht="45" customHeight="1" x14ac:dyDescent="0.25">
      <c r="A313" s="3" t="s">
        <v>656</v>
      </c>
      <c r="B313" s="3" t="s">
        <v>5662</v>
      </c>
      <c r="C313" s="3" t="s">
        <v>5663</v>
      </c>
      <c r="D313" s="3" t="s">
        <v>5664</v>
      </c>
      <c r="E313" s="3" t="s">
        <v>4888</v>
      </c>
      <c r="F313" s="3" t="s">
        <v>4848</v>
      </c>
      <c r="G313" s="3" t="s">
        <v>4849</v>
      </c>
      <c r="H313" s="3" t="s">
        <v>4953</v>
      </c>
      <c r="I313" s="3" t="s">
        <v>4851</v>
      </c>
      <c r="J313" s="3" t="s">
        <v>4917</v>
      </c>
    </row>
    <row r="314" spans="1:10" ht="45" customHeight="1" x14ac:dyDescent="0.25">
      <c r="A314" s="3" t="s">
        <v>658</v>
      </c>
      <c r="B314" s="3" t="s">
        <v>5665</v>
      </c>
      <c r="C314" s="3" t="s">
        <v>4990</v>
      </c>
      <c r="D314" s="3" t="s">
        <v>4861</v>
      </c>
      <c r="E314" s="3" t="s">
        <v>5636</v>
      </c>
      <c r="F314" s="3" t="s">
        <v>4848</v>
      </c>
      <c r="G314" s="3" t="s">
        <v>4849</v>
      </c>
      <c r="H314" s="3" t="s">
        <v>5489</v>
      </c>
      <c r="I314" s="3" t="s">
        <v>4851</v>
      </c>
      <c r="J314" s="3" t="s">
        <v>4852</v>
      </c>
    </row>
    <row r="315" spans="1:10" ht="45" customHeight="1" x14ac:dyDescent="0.25">
      <c r="A315" s="3" t="s">
        <v>660</v>
      </c>
      <c r="B315" s="3" t="s">
        <v>5666</v>
      </c>
      <c r="C315" s="3" t="s">
        <v>4859</v>
      </c>
      <c r="D315" s="3" t="s">
        <v>4888</v>
      </c>
      <c r="E315" s="3" t="s">
        <v>4892</v>
      </c>
      <c r="F315" s="3" t="s">
        <v>4848</v>
      </c>
      <c r="G315" s="3" t="s">
        <v>4849</v>
      </c>
      <c r="H315" s="3" t="s">
        <v>5138</v>
      </c>
      <c r="I315" s="3" t="s">
        <v>4851</v>
      </c>
      <c r="J315" s="3" t="s">
        <v>4852</v>
      </c>
    </row>
    <row r="316" spans="1:10" ht="45" customHeight="1" x14ac:dyDescent="0.25">
      <c r="A316" s="3" t="s">
        <v>662</v>
      </c>
      <c r="B316" s="3" t="s">
        <v>5667</v>
      </c>
      <c r="C316" s="3" t="s">
        <v>4962</v>
      </c>
      <c r="D316" s="3" t="s">
        <v>5131</v>
      </c>
      <c r="E316" s="3" t="s">
        <v>5131</v>
      </c>
      <c r="F316" s="3" t="s">
        <v>4848</v>
      </c>
      <c r="G316" s="3" t="s">
        <v>4849</v>
      </c>
      <c r="H316" s="3" t="s">
        <v>4960</v>
      </c>
      <c r="I316" s="3" t="s">
        <v>4851</v>
      </c>
      <c r="J316" s="3" t="s">
        <v>4852</v>
      </c>
    </row>
    <row r="317" spans="1:10" ht="45" customHeight="1" x14ac:dyDescent="0.25">
      <c r="A317" s="3" t="s">
        <v>664</v>
      </c>
      <c r="B317" s="3" t="s">
        <v>5668</v>
      </c>
      <c r="C317" s="3" t="s">
        <v>5669</v>
      </c>
      <c r="D317" s="3" t="s">
        <v>4910</v>
      </c>
      <c r="E317" s="3" t="s">
        <v>4870</v>
      </c>
      <c r="F317" s="3" t="s">
        <v>4848</v>
      </c>
      <c r="G317" s="3" t="s">
        <v>5100</v>
      </c>
      <c r="H317" s="3" t="s">
        <v>4969</v>
      </c>
      <c r="I317" s="3" t="s">
        <v>4851</v>
      </c>
      <c r="J317" s="3" t="s">
        <v>4852</v>
      </c>
    </row>
    <row r="318" spans="1:10" ht="45" customHeight="1" x14ac:dyDescent="0.25">
      <c r="A318" s="3" t="s">
        <v>666</v>
      </c>
      <c r="B318" s="3" t="s">
        <v>5670</v>
      </c>
      <c r="C318" s="3" t="s">
        <v>5671</v>
      </c>
      <c r="D318" s="3" t="s">
        <v>5388</v>
      </c>
      <c r="E318" s="3" t="s">
        <v>5672</v>
      </c>
      <c r="F318" s="3" t="s">
        <v>4848</v>
      </c>
      <c r="G318" s="3" t="s">
        <v>4849</v>
      </c>
      <c r="H318" s="3" t="s">
        <v>4974</v>
      </c>
      <c r="I318" s="3" t="s">
        <v>4851</v>
      </c>
      <c r="J318" s="3" t="s">
        <v>4917</v>
      </c>
    </row>
    <row r="319" spans="1:10" ht="45" customHeight="1" x14ac:dyDescent="0.25">
      <c r="A319" s="3" t="s">
        <v>668</v>
      </c>
      <c r="B319" s="3" t="s">
        <v>5673</v>
      </c>
      <c r="C319" s="3" t="s">
        <v>5674</v>
      </c>
      <c r="D319" s="3" t="s">
        <v>5675</v>
      </c>
      <c r="E319" s="3" t="s">
        <v>5051</v>
      </c>
      <c r="F319" s="3" t="s">
        <v>4848</v>
      </c>
      <c r="G319" s="3" t="s">
        <v>4849</v>
      </c>
      <c r="H319" s="3" t="s">
        <v>5676</v>
      </c>
      <c r="I319" s="3" t="s">
        <v>4851</v>
      </c>
      <c r="J319" s="3" t="s">
        <v>4852</v>
      </c>
    </row>
    <row r="320" spans="1:10" ht="45" customHeight="1" x14ac:dyDescent="0.25">
      <c r="A320" s="3" t="s">
        <v>670</v>
      </c>
      <c r="B320" s="3" t="s">
        <v>5677</v>
      </c>
      <c r="C320" s="3" t="s">
        <v>5678</v>
      </c>
      <c r="D320" s="3" t="s">
        <v>4951</v>
      </c>
      <c r="E320" s="3" t="s">
        <v>5131</v>
      </c>
      <c r="F320" s="3" t="s">
        <v>4848</v>
      </c>
      <c r="G320" s="3" t="s">
        <v>4849</v>
      </c>
      <c r="H320" s="3" t="s">
        <v>4960</v>
      </c>
      <c r="I320" s="3" t="s">
        <v>4851</v>
      </c>
      <c r="J320" s="3" t="s">
        <v>4852</v>
      </c>
    </row>
    <row r="321" spans="1:10" ht="45" customHeight="1" x14ac:dyDescent="0.25">
      <c r="A321" s="3" t="s">
        <v>672</v>
      </c>
      <c r="B321" s="3" t="s">
        <v>5679</v>
      </c>
      <c r="C321" s="3" t="s">
        <v>5680</v>
      </c>
      <c r="D321" s="3" t="s">
        <v>5448</v>
      </c>
      <c r="E321" s="3" t="s">
        <v>4861</v>
      </c>
      <c r="F321" s="3" t="s">
        <v>4848</v>
      </c>
      <c r="G321" s="3" t="s">
        <v>4849</v>
      </c>
      <c r="H321" s="3" t="s">
        <v>4974</v>
      </c>
      <c r="I321" s="3" t="s">
        <v>4851</v>
      </c>
      <c r="J321" s="3" t="s">
        <v>4852</v>
      </c>
    </row>
    <row r="322" spans="1:10" ht="45" customHeight="1" x14ac:dyDescent="0.25">
      <c r="A322" s="3" t="s">
        <v>674</v>
      </c>
      <c r="B322" s="3" t="s">
        <v>5681</v>
      </c>
      <c r="C322" s="3" t="s">
        <v>5682</v>
      </c>
      <c r="D322" s="3" t="s">
        <v>5386</v>
      </c>
      <c r="E322" s="3" t="s">
        <v>4991</v>
      </c>
      <c r="F322" s="3" t="s">
        <v>4848</v>
      </c>
      <c r="G322" s="3" t="s">
        <v>4849</v>
      </c>
      <c r="H322" s="3" t="s">
        <v>4974</v>
      </c>
      <c r="I322" s="3" t="s">
        <v>4851</v>
      </c>
      <c r="J322" s="3" t="s">
        <v>4852</v>
      </c>
    </row>
    <row r="323" spans="1:10" ht="45" customHeight="1" x14ac:dyDescent="0.25">
      <c r="A323" s="3" t="s">
        <v>676</v>
      </c>
      <c r="B323" s="3" t="s">
        <v>5683</v>
      </c>
      <c r="C323" s="3" t="s">
        <v>4981</v>
      </c>
      <c r="D323" s="3" t="s">
        <v>5684</v>
      </c>
      <c r="E323" s="3" t="s">
        <v>5091</v>
      </c>
      <c r="F323" s="3" t="s">
        <v>4848</v>
      </c>
      <c r="G323" s="3" t="s">
        <v>4849</v>
      </c>
      <c r="H323" s="3" t="s">
        <v>4974</v>
      </c>
      <c r="I323" s="3" t="s">
        <v>4851</v>
      </c>
      <c r="J323" s="3" t="s">
        <v>4852</v>
      </c>
    </row>
    <row r="324" spans="1:10" ht="45" customHeight="1" x14ac:dyDescent="0.25">
      <c r="A324" s="3" t="s">
        <v>678</v>
      </c>
      <c r="B324" s="3" t="s">
        <v>5685</v>
      </c>
      <c r="C324" s="3" t="s">
        <v>5686</v>
      </c>
      <c r="D324" s="3" t="s">
        <v>5507</v>
      </c>
      <c r="E324" s="3" t="s">
        <v>4864</v>
      </c>
      <c r="F324" s="3" t="s">
        <v>4848</v>
      </c>
      <c r="G324" s="3" t="s">
        <v>4849</v>
      </c>
      <c r="H324" s="3" t="s">
        <v>4985</v>
      </c>
      <c r="I324" s="3" t="s">
        <v>4851</v>
      </c>
      <c r="J324" s="3" t="s">
        <v>4852</v>
      </c>
    </row>
    <row r="325" spans="1:10" ht="45" customHeight="1" x14ac:dyDescent="0.25">
      <c r="A325" s="3" t="s">
        <v>680</v>
      </c>
      <c r="B325" s="3" t="s">
        <v>5687</v>
      </c>
      <c r="C325" s="3" t="s">
        <v>5370</v>
      </c>
      <c r="D325" s="3" t="s">
        <v>5375</v>
      </c>
      <c r="E325" s="3" t="s">
        <v>5437</v>
      </c>
      <c r="F325" s="3" t="s">
        <v>4848</v>
      </c>
      <c r="G325" s="3" t="s">
        <v>4849</v>
      </c>
      <c r="H325" s="3" t="s">
        <v>4988</v>
      </c>
      <c r="I325" s="3" t="s">
        <v>4851</v>
      </c>
      <c r="J325" s="3" t="s">
        <v>4852</v>
      </c>
    </row>
    <row r="326" spans="1:10" ht="45" customHeight="1" x14ac:dyDescent="0.25">
      <c r="A326" s="3" t="s">
        <v>682</v>
      </c>
      <c r="B326" s="3" t="s">
        <v>5688</v>
      </c>
      <c r="C326" s="3" t="s">
        <v>5689</v>
      </c>
      <c r="D326" s="3" t="s">
        <v>4888</v>
      </c>
      <c r="E326" s="3" t="s">
        <v>4935</v>
      </c>
      <c r="F326" s="3" t="s">
        <v>4848</v>
      </c>
      <c r="G326" s="3" t="s">
        <v>4849</v>
      </c>
      <c r="H326" s="3" t="s">
        <v>4992</v>
      </c>
      <c r="I326" s="3" t="s">
        <v>4851</v>
      </c>
      <c r="J326" s="3" t="s">
        <v>4917</v>
      </c>
    </row>
    <row r="327" spans="1:10" ht="45" customHeight="1" x14ac:dyDescent="0.25">
      <c r="A327" s="3" t="s">
        <v>684</v>
      </c>
      <c r="B327" s="3" t="s">
        <v>5690</v>
      </c>
      <c r="C327" s="3" t="s">
        <v>5087</v>
      </c>
      <c r="D327" s="3" t="s">
        <v>4847</v>
      </c>
      <c r="E327" s="3" t="s">
        <v>5417</v>
      </c>
      <c r="F327" s="3" t="s">
        <v>4848</v>
      </c>
      <c r="G327" s="3" t="s">
        <v>4849</v>
      </c>
      <c r="H327" s="3" t="s">
        <v>4992</v>
      </c>
      <c r="I327" s="3" t="s">
        <v>4851</v>
      </c>
      <c r="J327" s="3" t="s">
        <v>4852</v>
      </c>
    </row>
    <row r="328" spans="1:10" ht="45" customHeight="1" x14ac:dyDescent="0.25">
      <c r="A328" s="3" t="s">
        <v>686</v>
      </c>
      <c r="B328" s="3" t="s">
        <v>5691</v>
      </c>
      <c r="C328" s="3" t="s">
        <v>5692</v>
      </c>
      <c r="D328" s="3" t="s">
        <v>4963</v>
      </c>
      <c r="E328" s="3" t="s">
        <v>5232</v>
      </c>
      <c r="F328" s="3" t="s">
        <v>4848</v>
      </c>
      <c r="G328" s="3" t="s">
        <v>4849</v>
      </c>
      <c r="H328" s="3" t="s">
        <v>4992</v>
      </c>
      <c r="I328" s="3" t="s">
        <v>4851</v>
      </c>
      <c r="J328" s="3" t="s">
        <v>4852</v>
      </c>
    </row>
    <row r="329" spans="1:10" ht="45" customHeight="1" x14ac:dyDescent="0.25">
      <c r="A329" s="3" t="s">
        <v>688</v>
      </c>
      <c r="B329" s="3" t="s">
        <v>5693</v>
      </c>
      <c r="C329" s="3" t="s">
        <v>5612</v>
      </c>
      <c r="D329" s="3" t="s">
        <v>4952</v>
      </c>
      <c r="E329" s="3" t="s">
        <v>4963</v>
      </c>
      <c r="F329" s="3" t="s">
        <v>4848</v>
      </c>
      <c r="G329" s="3" t="s">
        <v>4849</v>
      </c>
      <c r="H329" s="3" t="s">
        <v>4992</v>
      </c>
      <c r="I329" s="3" t="s">
        <v>4851</v>
      </c>
      <c r="J329" s="3" t="s">
        <v>4852</v>
      </c>
    </row>
    <row r="330" spans="1:10" ht="45" customHeight="1" x14ac:dyDescent="0.25">
      <c r="A330" s="3" t="s">
        <v>690</v>
      </c>
      <c r="B330" s="3" t="s">
        <v>5694</v>
      </c>
      <c r="C330" s="3" t="s">
        <v>5695</v>
      </c>
      <c r="D330" s="3" t="s">
        <v>4861</v>
      </c>
      <c r="E330" s="3" t="s">
        <v>4870</v>
      </c>
      <c r="F330" s="3" t="s">
        <v>4848</v>
      </c>
      <c r="G330" s="3" t="s">
        <v>4849</v>
      </c>
      <c r="H330" s="3" t="s">
        <v>4992</v>
      </c>
      <c r="I330" s="3" t="s">
        <v>4851</v>
      </c>
      <c r="J330" s="3" t="s">
        <v>4917</v>
      </c>
    </row>
    <row r="331" spans="1:10" ht="45" customHeight="1" x14ac:dyDescent="0.25">
      <c r="A331" s="3" t="s">
        <v>692</v>
      </c>
      <c r="B331" s="3" t="s">
        <v>5696</v>
      </c>
      <c r="C331" s="3" t="s">
        <v>5697</v>
      </c>
      <c r="D331" s="3" t="s">
        <v>4952</v>
      </c>
      <c r="E331" s="3" t="s">
        <v>4964</v>
      </c>
      <c r="F331" s="3" t="s">
        <v>4848</v>
      </c>
      <c r="G331" s="3" t="s">
        <v>4849</v>
      </c>
      <c r="H331" s="3" t="s">
        <v>4992</v>
      </c>
      <c r="I331" s="3" t="s">
        <v>4851</v>
      </c>
      <c r="J331" s="3" t="s">
        <v>4852</v>
      </c>
    </row>
    <row r="332" spans="1:10" ht="45" customHeight="1" x14ac:dyDescent="0.25">
      <c r="A332" s="3" t="s">
        <v>694</v>
      </c>
      <c r="B332" s="3" t="s">
        <v>5698</v>
      </c>
      <c r="C332" s="3" t="s">
        <v>5699</v>
      </c>
      <c r="D332" s="3" t="s">
        <v>5700</v>
      </c>
      <c r="E332" s="3" t="s">
        <v>4923</v>
      </c>
      <c r="F332" s="3" t="s">
        <v>4848</v>
      </c>
      <c r="G332" s="3" t="s">
        <v>4849</v>
      </c>
      <c r="H332" s="3" t="s">
        <v>5701</v>
      </c>
      <c r="I332" s="3" t="s">
        <v>4851</v>
      </c>
      <c r="J332" s="3" t="s">
        <v>4852</v>
      </c>
    </row>
    <row r="333" spans="1:10" ht="45" customHeight="1" x14ac:dyDescent="0.25">
      <c r="A333" s="3" t="s">
        <v>696</v>
      </c>
      <c r="B333" s="3" t="s">
        <v>5702</v>
      </c>
      <c r="C333" s="3" t="s">
        <v>5087</v>
      </c>
      <c r="D333" s="3" t="s">
        <v>4906</v>
      </c>
      <c r="E333" s="3" t="s">
        <v>4963</v>
      </c>
      <c r="F333" s="3" t="s">
        <v>4848</v>
      </c>
      <c r="G333" s="3" t="s">
        <v>4849</v>
      </c>
      <c r="H333" s="3" t="s">
        <v>4999</v>
      </c>
      <c r="I333" s="3" t="s">
        <v>4851</v>
      </c>
      <c r="J333" s="3" t="s">
        <v>4852</v>
      </c>
    </row>
    <row r="334" spans="1:10" ht="45" customHeight="1" x14ac:dyDescent="0.25">
      <c r="A334" s="3" t="s">
        <v>698</v>
      </c>
      <c r="B334" s="3" t="s">
        <v>5703</v>
      </c>
      <c r="C334" s="3" t="s">
        <v>5704</v>
      </c>
      <c r="D334" s="3" t="s">
        <v>4964</v>
      </c>
      <c r="E334" s="3" t="s">
        <v>4902</v>
      </c>
      <c r="F334" s="3" t="s">
        <v>4848</v>
      </c>
      <c r="G334" s="3" t="s">
        <v>4849</v>
      </c>
      <c r="H334" s="3" t="s">
        <v>4999</v>
      </c>
      <c r="I334" s="3" t="s">
        <v>4851</v>
      </c>
      <c r="J334" s="3" t="s">
        <v>4852</v>
      </c>
    </row>
    <row r="335" spans="1:10" ht="45" customHeight="1" x14ac:dyDescent="0.25">
      <c r="A335" s="3" t="s">
        <v>700</v>
      </c>
      <c r="B335" s="3" t="s">
        <v>5705</v>
      </c>
      <c r="C335" s="3" t="s">
        <v>4859</v>
      </c>
      <c r="D335" s="3" t="s">
        <v>4963</v>
      </c>
      <c r="E335" s="3" t="s">
        <v>5058</v>
      </c>
      <c r="F335" s="3" t="s">
        <v>4848</v>
      </c>
      <c r="G335" s="3" t="s">
        <v>4849</v>
      </c>
      <c r="H335" s="3" t="s">
        <v>4999</v>
      </c>
      <c r="I335" s="3" t="s">
        <v>4851</v>
      </c>
      <c r="J335" s="3" t="s">
        <v>4852</v>
      </c>
    </row>
    <row r="336" spans="1:10" ht="45" customHeight="1" x14ac:dyDescent="0.25">
      <c r="A336" s="3" t="s">
        <v>702</v>
      </c>
      <c r="B336" s="3" t="s">
        <v>5706</v>
      </c>
      <c r="C336" s="3" t="s">
        <v>5707</v>
      </c>
      <c r="D336" s="3" t="s">
        <v>4991</v>
      </c>
      <c r="E336" s="3" t="s">
        <v>5004</v>
      </c>
      <c r="F336" s="3" t="s">
        <v>4848</v>
      </c>
      <c r="G336" s="3" t="s">
        <v>4849</v>
      </c>
      <c r="H336" s="3" t="s">
        <v>5028</v>
      </c>
      <c r="I336" s="3" t="s">
        <v>4851</v>
      </c>
      <c r="J336" s="3" t="s">
        <v>4852</v>
      </c>
    </row>
    <row r="337" spans="1:10" ht="45" customHeight="1" x14ac:dyDescent="0.25">
      <c r="A337" s="3" t="s">
        <v>704</v>
      </c>
      <c r="B337" s="3" t="s">
        <v>5708</v>
      </c>
      <c r="C337" s="3" t="s">
        <v>5559</v>
      </c>
      <c r="D337" s="3" t="s">
        <v>5004</v>
      </c>
      <c r="E337" s="3" t="s">
        <v>4963</v>
      </c>
      <c r="F337" s="3" t="s">
        <v>4848</v>
      </c>
      <c r="G337" s="3" t="s">
        <v>4849</v>
      </c>
      <c r="H337" s="3" t="s">
        <v>5028</v>
      </c>
      <c r="I337" s="3" t="s">
        <v>4851</v>
      </c>
      <c r="J337" s="3" t="s">
        <v>4852</v>
      </c>
    </row>
    <row r="338" spans="1:10" ht="45" customHeight="1" x14ac:dyDescent="0.25">
      <c r="A338" s="3" t="s">
        <v>706</v>
      </c>
      <c r="B338" s="3" t="s">
        <v>5709</v>
      </c>
      <c r="C338" s="3" t="s">
        <v>5612</v>
      </c>
      <c r="D338" s="3" t="s">
        <v>4910</v>
      </c>
      <c r="E338" s="3" t="s">
        <v>5004</v>
      </c>
      <c r="F338" s="3" t="s">
        <v>4848</v>
      </c>
      <c r="G338" s="3" t="s">
        <v>4849</v>
      </c>
      <c r="H338" s="3" t="s">
        <v>5028</v>
      </c>
      <c r="I338" s="3" t="s">
        <v>4851</v>
      </c>
      <c r="J338" s="3" t="s">
        <v>4852</v>
      </c>
    </row>
    <row r="339" spans="1:10" ht="45" customHeight="1" x14ac:dyDescent="0.25">
      <c r="A339" s="3" t="s">
        <v>708</v>
      </c>
      <c r="B339" s="3" t="s">
        <v>5710</v>
      </c>
      <c r="C339" s="3" t="s">
        <v>5711</v>
      </c>
      <c r="D339" s="3" t="s">
        <v>4991</v>
      </c>
      <c r="E339" s="3" t="s">
        <v>1395</v>
      </c>
      <c r="F339" s="3" t="s">
        <v>4848</v>
      </c>
      <c r="G339" s="3" t="s">
        <v>4849</v>
      </c>
      <c r="H339" s="3" t="s">
        <v>5028</v>
      </c>
      <c r="I339" s="3" t="s">
        <v>4851</v>
      </c>
      <c r="J339" s="3" t="s">
        <v>4852</v>
      </c>
    </row>
    <row r="340" spans="1:10" ht="45" customHeight="1" x14ac:dyDescent="0.25">
      <c r="A340" s="3" t="s">
        <v>710</v>
      </c>
      <c r="B340" s="3" t="s">
        <v>5712</v>
      </c>
      <c r="C340" s="3" t="s">
        <v>5713</v>
      </c>
      <c r="D340" s="3" t="s">
        <v>5004</v>
      </c>
      <c r="E340" s="3" t="s">
        <v>5004</v>
      </c>
      <c r="F340" s="3" t="s">
        <v>4848</v>
      </c>
      <c r="G340" s="3" t="s">
        <v>4849</v>
      </c>
      <c r="H340" s="3" t="s">
        <v>5028</v>
      </c>
      <c r="I340" s="3" t="s">
        <v>4851</v>
      </c>
      <c r="J340" s="3" t="s">
        <v>4917</v>
      </c>
    </row>
    <row r="341" spans="1:10" ht="45" customHeight="1" x14ac:dyDescent="0.25">
      <c r="A341" s="3" t="s">
        <v>712</v>
      </c>
      <c r="B341" s="3" t="s">
        <v>5714</v>
      </c>
      <c r="C341" s="3" t="s">
        <v>5715</v>
      </c>
      <c r="D341" s="3" t="s">
        <v>5716</v>
      </c>
      <c r="E341" s="3" t="s">
        <v>5717</v>
      </c>
      <c r="F341" s="3" t="s">
        <v>4848</v>
      </c>
      <c r="G341" s="3" t="s">
        <v>4849</v>
      </c>
      <c r="H341" s="3" t="s">
        <v>4985</v>
      </c>
      <c r="I341" s="3" t="s">
        <v>4851</v>
      </c>
      <c r="J341" s="3" t="s">
        <v>4852</v>
      </c>
    </row>
    <row r="342" spans="1:10" ht="45" customHeight="1" x14ac:dyDescent="0.25">
      <c r="A342" s="3" t="s">
        <v>714</v>
      </c>
      <c r="B342" s="3" t="s">
        <v>5718</v>
      </c>
      <c r="C342" s="3" t="s">
        <v>5006</v>
      </c>
      <c r="D342" s="3" t="s">
        <v>4964</v>
      </c>
      <c r="E342" s="3" t="s">
        <v>5051</v>
      </c>
      <c r="F342" s="3" t="s">
        <v>4848</v>
      </c>
      <c r="G342" s="3" t="s">
        <v>4849</v>
      </c>
      <c r="H342" s="3" t="s">
        <v>4988</v>
      </c>
      <c r="I342" s="3" t="s">
        <v>4851</v>
      </c>
      <c r="J342" s="3" t="s">
        <v>4852</v>
      </c>
    </row>
    <row r="343" spans="1:10" ht="45" customHeight="1" x14ac:dyDescent="0.25">
      <c r="A343" s="3" t="s">
        <v>716</v>
      </c>
      <c r="B343" s="3" t="s">
        <v>5719</v>
      </c>
      <c r="C343" s="3" t="s">
        <v>5720</v>
      </c>
      <c r="D343" s="3" t="s">
        <v>5721</v>
      </c>
      <c r="E343" s="3" t="s">
        <v>4995</v>
      </c>
      <c r="F343" s="3" t="s">
        <v>4848</v>
      </c>
      <c r="G343" s="3" t="s">
        <v>4849</v>
      </c>
      <c r="H343" s="3" t="s">
        <v>4992</v>
      </c>
      <c r="I343" s="3" t="s">
        <v>4851</v>
      </c>
      <c r="J343" s="3" t="s">
        <v>4852</v>
      </c>
    </row>
    <row r="344" spans="1:10" ht="45" customHeight="1" x14ac:dyDescent="0.25">
      <c r="A344" s="3" t="s">
        <v>718</v>
      </c>
      <c r="B344" s="3" t="s">
        <v>5722</v>
      </c>
      <c r="C344" s="3" t="s">
        <v>5723</v>
      </c>
      <c r="D344" s="3" t="s">
        <v>4963</v>
      </c>
      <c r="E344" s="3" t="s">
        <v>5232</v>
      </c>
      <c r="F344" s="3" t="s">
        <v>4848</v>
      </c>
      <c r="G344" s="3" t="s">
        <v>4849</v>
      </c>
      <c r="H344" s="3" t="s">
        <v>4992</v>
      </c>
      <c r="I344" s="3" t="s">
        <v>4851</v>
      </c>
      <c r="J344" s="3" t="s">
        <v>4852</v>
      </c>
    </row>
    <row r="345" spans="1:10" ht="45" customHeight="1" x14ac:dyDescent="0.25">
      <c r="A345" s="3" t="s">
        <v>720</v>
      </c>
      <c r="B345" s="3" t="s">
        <v>5724</v>
      </c>
      <c r="C345" s="3" t="s">
        <v>5725</v>
      </c>
      <c r="D345" s="3" t="s">
        <v>5541</v>
      </c>
      <c r="E345" s="3" t="s">
        <v>4952</v>
      </c>
      <c r="F345" s="3" t="s">
        <v>4848</v>
      </c>
      <c r="G345" s="3" t="s">
        <v>4849</v>
      </c>
      <c r="H345" s="3" t="s">
        <v>4992</v>
      </c>
      <c r="I345" s="3" t="s">
        <v>4851</v>
      </c>
      <c r="J345" s="3" t="s">
        <v>4852</v>
      </c>
    </row>
    <row r="346" spans="1:10" ht="45" customHeight="1" x14ac:dyDescent="0.25">
      <c r="A346" s="3" t="s">
        <v>722</v>
      </c>
      <c r="B346" s="3" t="s">
        <v>5726</v>
      </c>
      <c r="C346" s="3" t="s">
        <v>5727</v>
      </c>
      <c r="D346" s="3" t="s">
        <v>5728</v>
      </c>
      <c r="E346" s="3" t="s">
        <v>4861</v>
      </c>
      <c r="F346" s="3" t="s">
        <v>4848</v>
      </c>
      <c r="G346" s="3" t="s">
        <v>4849</v>
      </c>
      <c r="H346" s="3" t="s">
        <v>4992</v>
      </c>
      <c r="I346" s="3" t="s">
        <v>4851</v>
      </c>
      <c r="J346" s="3" t="s">
        <v>4852</v>
      </c>
    </row>
    <row r="347" spans="1:10" ht="45" customHeight="1" x14ac:dyDescent="0.25">
      <c r="A347" s="3" t="s">
        <v>724</v>
      </c>
      <c r="B347" s="3" t="s">
        <v>5729</v>
      </c>
      <c r="C347" s="3" t="s">
        <v>5669</v>
      </c>
      <c r="D347" s="3" t="s">
        <v>5099</v>
      </c>
      <c r="E347" s="3" t="s">
        <v>5131</v>
      </c>
      <c r="F347" s="3" t="s">
        <v>4848</v>
      </c>
      <c r="G347" s="3" t="s">
        <v>4849</v>
      </c>
      <c r="H347" s="3" t="s">
        <v>4992</v>
      </c>
      <c r="I347" s="3" t="s">
        <v>4851</v>
      </c>
      <c r="J347" s="3" t="s">
        <v>4852</v>
      </c>
    </row>
    <row r="348" spans="1:10" ht="45" customHeight="1" x14ac:dyDescent="0.25">
      <c r="A348" s="3" t="s">
        <v>726</v>
      </c>
      <c r="B348" s="3" t="s">
        <v>5730</v>
      </c>
      <c r="C348" s="3" t="s">
        <v>5731</v>
      </c>
      <c r="D348" s="3" t="s">
        <v>5296</v>
      </c>
      <c r="E348" s="3" t="s">
        <v>5732</v>
      </c>
      <c r="F348" s="3" t="s">
        <v>4848</v>
      </c>
      <c r="G348" s="3" t="s">
        <v>4849</v>
      </c>
      <c r="H348" s="3" t="s">
        <v>4992</v>
      </c>
      <c r="I348" s="3" t="s">
        <v>4851</v>
      </c>
      <c r="J348" s="3" t="s">
        <v>4852</v>
      </c>
    </row>
    <row r="349" spans="1:10" ht="45" customHeight="1" x14ac:dyDescent="0.25">
      <c r="A349" s="3" t="s">
        <v>728</v>
      </c>
      <c r="B349" s="3" t="s">
        <v>5733</v>
      </c>
      <c r="C349" s="3" t="s">
        <v>5337</v>
      </c>
      <c r="D349" s="3" t="s">
        <v>4927</v>
      </c>
      <c r="E349" s="3" t="s">
        <v>5165</v>
      </c>
      <c r="F349" s="3" t="s">
        <v>4848</v>
      </c>
      <c r="G349" s="3" t="s">
        <v>4849</v>
      </c>
      <c r="H349" s="3" t="s">
        <v>5734</v>
      </c>
      <c r="I349" s="3" t="s">
        <v>4851</v>
      </c>
      <c r="J349" s="3" t="s">
        <v>4852</v>
      </c>
    </row>
    <row r="350" spans="1:10" ht="45" customHeight="1" x14ac:dyDescent="0.25">
      <c r="A350" s="3" t="s">
        <v>730</v>
      </c>
      <c r="B350" s="3" t="s">
        <v>5735</v>
      </c>
      <c r="C350" s="3" t="s">
        <v>5040</v>
      </c>
      <c r="D350" s="3" t="s">
        <v>4906</v>
      </c>
      <c r="E350" s="3" t="s">
        <v>5014</v>
      </c>
      <c r="F350" s="3" t="s">
        <v>4848</v>
      </c>
      <c r="G350" s="3" t="s">
        <v>4849</v>
      </c>
      <c r="H350" s="3" t="s">
        <v>4999</v>
      </c>
      <c r="I350" s="3" t="s">
        <v>4851</v>
      </c>
      <c r="J350" s="3" t="s">
        <v>4852</v>
      </c>
    </row>
    <row r="351" spans="1:10" ht="45" customHeight="1" x14ac:dyDescent="0.25">
      <c r="A351" s="3" t="s">
        <v>732</v>
      </c>
      <c r="B351" s="3" t="s">
        <v>5736</v>
      </c>
      <c r="C351" s="3" t="s">
        <v>5737</v>
      </c>
      <c r="D351" s="3" t="s">
        <v>4963</v>
      </c>
      <c r="E351" s="3" t="s">
        <v>4902</v>
      </c>
      <c r="F351" s="3" t="s">
        <v>4848</v>
      </c>
      <c r="G351" s="3" t="s">
        <v>4849</v>
      </c>
      <c r="H351" s="3" t="s">
        <v>4999</v>
      </c>
      <c r="I351" s="3" t="s">
        <v>4851</v>
      </c>
      <c r="J351" s="3" t="s">
        <v>4852</v>
      </c>
    </row>
    <row r="352" spans="1:10" ht="45" customHeight="1" x14ac:dyDescent="0.25">
      <c r="A352" s="3" t="s">
        <v>734</v>
      </c>
      <c r="B352" s="3" t="s">
        <v>5738</v>
      </c>
      <c r="C352" s="3" t="s">
        <v>4994</v>
      </c>
      <c r="D352" s="3" t="s">
        <v>5613</v>
      </c>
      <c r="E352" s="3" t="s">
        <v>5359</v>
      </c>
      <c r="F352" s="3" t="s">
        <v>4848</v>
      </c>
      <c r="G352" s="3" t="s">
        <v>4849</v>
      </c>
      <c r="H352" s="3" t="s">
        <v>4999</v>
      </c>
      <c r="I352" s="3" t="s">
        <v>4851</v>
      </c>
      <c r="J352" s="3" t="s">
        <v>4852</v>
      </c>
    </row>
    <row r="353" spans="1:10" ht="45" customHeight="1" x14ac:dyDescent="0.25">
      <c r="A353" s="3" t="s">
        <v>736</v>
      </c>
      <c r="B353" s="3" t="s">
        <v>5739</v>
      </c>
      <c r="C353" s="3" t="s">
        <v>5430</v>
      </c>
      <c r="D353" s="3" t="s">
        <v>4906</v>
      </c>
      <c r="E353" s="3" t="s">
        <v>4991</v>
      </c>
      <c r="F353" s="3" t="s">
        <v>4848</v>
      </c>
      <c r="G353" s="3" t="s">
        <v>4849</v>
      </c>
      <c r="H353" s="3" t="s">
        <v>4999</v>
      </c>
      <c r="I353" s="3" t="s">
        <v>4851</v>
      </c>
      <c r="J353" s="3" t="s">
        <v>4852</v>
      </c>
    </row>
    <row r="354" spans="1:10" ht="45" customHeight="1" x14ac:dyDescent="0.25">
      <c r="A354" s="3" t="s">
        <v>738</v>
      </c>
      <c r="B354" s="3" t="s">
        <v>5740</v>
      </c>
      <c r="C354" s="3" t="s">
        <v>5634</v>
      </c>
      <c r="D354" s="3" t="s">
        <v>5058</v>
      </c>
      <c r="E354" s="3" t="s">
        <v>5022</v>
      </c>
      <c r="F354" s="3" t="s">
        <v>4848</v>
      </c>
      <c r="G354" s="3" t="s">
        <v>4849</v>
      </c>
      <c r="H354" s="3" t="s">
        <v>4999</v>
      </c>
      <c r="I354" s="3" t="s">
        <v>4851</v>
      </c>
      <c r="J354" s="3" t="s">
        <v>4852</v>
      </c>
    </row>
    <row r="355" spans="1:10" ht="45" customHeight="1" x14ac:dyDescent="0.25">
      <c r="A355" s="3" t="s">
        <v>740</v>
      </c>
      <c r="B355" s="3" t="s">
        <v>5741</v>
      </c>
      <c r="C355" s="3" t="s">
        <v>5742</v>
      </c>
      <c r="D355" s="3" t="s">
        <v>5004</v>
      </c>
      <c r="E355" s="3" t="s">
        <v>4952</v>
      </c>
      <c r="F355" s="3" t="s">
        <v>4848</v>
      </c>
      <c r="G355" s="3" t="s">
        <v>4849</v>
      </c>
      <c r="H355" s="3" t="s">
        <v>5028</v>
      </c>
      <c r="I355" s="3" t="s">
        <v>4851</v>
      </c>
      <c r="J355" s="3" t="s">
        <v>4852</v>
      </c>
    </row>
    <row r="356" spans="1:10" ht="45" customHeight="1" x14ac:dyDescent="0.25">
      <c r="A356" s="3" t="s">
        <v>742</v>
      </c>
      <c r="B356" s="3" t="s">
        <v>5743</v>
      </c>
      <c r="C356" s="3" t="s">
        <v>5060</v>
      </c>
      <c r="D356" s="3" t="s">
        <v>5031</v>
      </c>
      <c r="E356" s="3" t="s">
        <v>5004</v>
      </c>
      <c r="F356" s="3" t="s">
        <v>4848</v>
      </c>
      <c r="G356" s="3" t="s">
        <v>4849</v>
      </c>
      <c r="H356" s="3" t="s">
        <v>5028</v>
      </c>
      <c r="I356" s="3" t="s">
        <v>4851</v>
      </c>
      <c r="J356" s="3" t="s">
        <v>4852</v>
      </c>
    </row>
    <row r="357" spans="1:10" ht="45" customHeight="1" x14ac:dyDescent="0.25">
      <c r="A357" s="3" t="s">
        <v>744</v>
      </c>
      <c r="B357" s="3" t="s">
        <v>5744</v>
      </c>
      <c r="C357" s="3" t="s">
        <v>5366</v>
      </c>
      <c r="D357" s="3" t="s">
        <v>5004</v>
      </c>
      <c r="E357" s="3" t="s">
        <v>5031</v>
      </c>
      <c r="F357" s="3" t="s">
        <v>4848</v>
      </c>
      <c r="G357" s="3" t="s">
        <v>4849</v>
      </c>
      <c r="H357" s="3" t="s">
        <v>5028</v>
      </c>
      <c r="I357" s="3" t="s">
        <v>4851</v>
      </c>
      <c r="J357" s="3" t="s">
        <v>4852</v>
      </c>
    </row>
    <row r="358" spans="1:10" ht="45" customHeight="1" x14ac:dyDescent="0.25">
      <c r="A358" s="3" t="s">
        <v>746</v>
      </c>
      <c r="B358" s="3" t="s">
        <v>5745</v>
      </c>
      <c r="C358" s="3" t="s">
        <v>4998</v>
      </c>
      <c r="D358" s="3" t="s">
        <v>4964</v>
      </c>
      <c r="E358" s="3" t="s">
        <v>4902</v>
      </c>
      <c r="F358" s="3" t="s">
        <v>4848</v>
      </c>
      <c r="G358" s="3" t="s">
        <v>4849</v>
      </c>
      <c r="H358" s="3" t="s">
        <v>5028</v>
      </c>
      <c r="I358" s="3" t="s">
        <v>4851</v>
      </c>
      <c r="J358" s="3" t="s">
        <v>4852</v>
      </c>
    </row>
    <row r="359" spans="1:10" ht="45" customHeight="1" x14ac:dyDescent="0.25">
      <c r="A359" s="3" t="s">
        <v>748</v>
      </c>
      <c r="B359" s="3" t="s">
        <v>5746</v>
      </c>
      <c r="C359" s="3" t="s">
        <v>5747</v>
      </c>
      <c r="D359" s="3" t="s">
        <v>5004</v>
      </c>
      <c r="E359" s="3" t="s">
        <v>1395</v>
      </c>
      <c r="F359" s="3" t="s">
        <v>4848</v>
      </c>
      <c r="G359" s="3" t="s">
        <v>4849</v>
      </c>
      <c r="H359" s="3" t="s">
        <v>5028</v>
      </c>
      <c r="I359" s="3" t="s">
        <v>4851</v>
      </c>
      <c r="J359" s="3" t="s">
        <v>4917</v>
      </c>
    </row>
    <row r="360" spans="1:10" ht="45" customHeight="1" x14ac:dyDescent="0.25">
      <c r="A360" s="3" t="s">
        <v>750</v>
      </c>
      <c r="B360" s="3" t="s">
        <v>5748</v>
      </c>
      <c r="C360" s="3" t="s">
        <v>5723</v>
      </c>
      <c r="D360" s="3" t="s">
        <v>4874</v>
      </c>
      <c r="E360" s="3" t="s">
        <v>4888</v>
      </c>
      <c r="F360" s="3" t="s">
        <v>4848</v>
      </c>
      <c r="G360" s="3" t="s">
        <v>4849</v>
      </c>
      <c r="H360" s="3" t="s">
        <v>5749</v>
      </c>
      <c r="I360" s="3" t="s">
        <v>4851</v>
      </c>
      <c r="J360" s="3" t="s">
        <v>4852</v>
      </c>
    </row>
    <row r="361" spans="1:10" ht="45" customHeight="1" x14ac:dyDescent="0.25">
      <c r="A361" s="3" t="s">
        <v>752</v>
      </c>
      <c r="B361" s="3" t="s">
        <v>5750</v>
      </c>
      <c r="C361" s="3" t="s">
        <v>5017</v>
      </c>
      <c r="D361" s="3" t="s">
        <v>4952</v>
      </c>
      <c r="E361" s="3" t="s">
        <v>4952</v>
      </c>
      <c r="F361" s="3" t="s">
        <v>4848</v>
      </c>
      <c r="G361" s="3" t="s">
        <v>4849</v>
      </c>
      <c r="H361" s="3" t="s">
        <v>5041</v>
      </c>
      <c r="I361" s="3" t="s">
        <v>4851</v>
      </c>
      <c r="J361" s="3" t="s">
        <v>4852</v>
      </c>
    </row>
    <row r="362" spans="1:10" ht="45" customHeight="1" x14ac:dyDescent="0.25">
      <c r="A362" s="3" t="s">
        <v>754</v>
      </c>
      <c r="B362" s="3" t="s">
        <v>5751</v>
      </c>
      <c r="C362" s="3" t="s">
        <v>5752</v>
      </c>
      <c r="D362" s="3" t="s">
        <v>5165</v>
      </c>
      <c r="E362" s="3" t="s">
        <v>5051</v>
      </c>
      <c r="F362" s="3" t="s">
        <v>4848</v>
      </c>
      <c r="G362" s="3" t="s">
        <v>4849</v>
      </c>
      <c r="H362" s="3" t="s">
        <v>5753</v>
      </c>
      <c r="I362" s="3" t="s">
        <v>4851</v>
      </c>
      <c r="J362" s="3" t="s">
        <v>4917</v>
      </c>
    </row>
    <row r="363" spans="1:10" ht="45" customHeight="1" x14ac:dyDescent="0.25">
      <c r="A363" s="3" t="s">
        <v>756</v>
      </c>
      <c r="B363" s="3" t="s">
        <v>5754</v>
      </c>
      <c r="C363" s="3" t="s">
        <v>5755</v>
      </c>
      <c r="D363" s="3" t="s">
        <v>4930</v>
      </c>
      <c r="E363" s="3" t="s">
        <v>5061</v>
      </c>
      <c r="F363" s="3" t="s">
        <v>4848</v>
      </c>
      <c r="G363" s="3" t="s">
        <v>4849</v>
      </c>
      <c r="H363" s="3" t="s">
        <v>5052</v>
      </c>
      <c r="I363" s="3" t="s">
        <v>4851</v>
      </c>
      <c r="J363" s="3" t="s">
        <v>4852</v>
      </c>
    </row>
    <row r="364" spans="1:10" ht="45" customHeight="1" x14ac:dyDescent="0.25">
      <c r="A364" s="3" t="s">
        <v>758</v>
      </c>
      <c r="B364" s="3" t="s">
        <v>5756</v>
      </c>
      <c r="C364" s="3" t="s">
        <v>5640</v>
      </c>
      <c r="D364" s="3" t="s">
        <v>5757</v>
      </c>
      <c r="E364" s="3" t="s">
        <v>4861</v>
      </c>
      <c r="F364" s="3" t="s">
        <v>4848</v>
      </c>
      <c r="G364" s="3" t="s">
        <v>4849</v>
      </c>
      <c r="H364" s="3" t="s">
        <v>5052</v>
      </c>
      <c r="I364" s="3" t="s">
        <v>4851</v>
      </c>
      <c r="J364" s="3" t="s">
        <v>4917</v>
      </c>
    </row>
    <row r="365" spans="1:10" ht="45" customHeight="1" x14ac:dyDescent="0.25">
      <c r="A365" s="3" t="s">
        <v>760</v>
      </c>
      <c r="B365" s="3" t="s">
        <v>5758</v>
      </c>
      <c r="C365" s="3" t="s">
        <v>5759</v>
      </c>
      <c r="D365" s="3" t="s">
        <v>4910</v>
      </c>
      <c r="E365" s="3" t="s">
        <v>5004</v>
      </c>
      <c r="F365" s="3" t="s">
        <v>4848</v>
      </c>
      <c r="G365" s="3" t="s">
        <v>4849</v>
      </c>
      <c r="H365" s="3" t="s">
        <v>5028</v>
      </c>
      <c r="I365" s="3" t="s">
        <v>4851</v>
      </c>
      <c r="J365" s="3" t="s">
        <v>4917</v>
      </c>
    </row>
    <row r="366" spans="1:10" ht="45" customHeight="1" x14ac:dyDescent="0.25">
      <c r="A366" s="3" t="s">
        <v>762</v>
      </c>
      <c r="B366" s="3" t="s">
        <v>5760</v>
      </c>
      <c r="C366" s="3" t="s">
        <v>5761</v>
      </c>
      <c r="D366" s="3" t="s">
        <v>4952</v>
      </c>
      <c r="E366" s="3" t="s">
        <v>4952</v>
      </c>
      <c r="F366" s="3" t="s">
        <v>4848</v>
      </c>
      <c r="G366" s="3" t="s">
        <v>4849</v>
      </c>
      <c r="H366" s="3" t="s">
        <v>5041</v>
      </c>
      <c r="I366" s="3" t="s">
        <v>4851</v>
      </c>
      <c r="J366" s="3" t="s">
        <v>4917</v>
      </c>
    </row>
    <row r="367" spans="1:10" ht="45" customHeight="1" x14ac:dyDescent="0.25">
      <c r="A367" s="3" t="s">
        <v>764</v>
      </c>
      <c r="B367" s="3" t="s">
        <v>5762</v>
      </c>
      <c r="C367" s="3" t="s">
        <v>5692</v>
      </c>
      <c r="D367" s="3" t="s">
        <v>4991</v>
      </c>
      <c r="E367" s="3" t="s">
        <v>5763</v>
      </c>
      <c r="F367" s="3" t="s">
        <v>4848</v>
      </c>
      <c r="G367" s="3" t="s">
        <v>4849</v>
      </c>
      <c r="H367" s="3" t="s">
        <v>4916</v>
      </c>
      <c r="I367" s="3" t="s">
        <v>4851</v>
      </c>
      <c r="J367" s="3" t="s">
        <v>4852</v>
      </c>
    </row>
    <row r="368" spans="1:10" ht="45" customHeight="1" x14ac:dyDescent="0.25">
      <c r="A368" s="3" t="s">
        <v>766</v>
      </c>
      <c r="B368" s="3" t="s">
        <v>5764</v>
      </c>
      <c r="C368" s="3" t="s">
        <v>5765</v>
      </c>
      <c r="D368" s="3" t="s">
        <v>4855</v>
      </c>
      <c r="E368" s="3" t="s">
        <v>5202</v>
      </c>
      <c r="F368" s="3" t="s">
        <v>4848</v>
      </c>
      <c r="G368" s="3" t="s">
        <v>4849</v>
      </c>
      <c r="H368" s="3" t="s">
        <v>4857</v>
      </c>
      <c r="I368" s="3" t="s">
        <v>4851</v>
      </c>
      <c r="J368" s="3" t="s">
        <v>4852</v>
      </c>
    </row>
    <row r="369" spans="1:10" ht="45" customHeight="1" x14ac:dyDescent="0.25">
      <c r="A369" s="3" t="s">
        <v>768</v>
      </c>
      <c r="B369" s="3" t="s">
        <v>5766</v>
      </c>
      <c r="C369" s="3" t="s">
        <v>5767</v>
      </c>
      <c r="D369" s="3" t="s">
        <v>4888</v>
      </c>
      <c r="E369" s="3" t="s">
        <v>5287</v>
      </c>
      <c r="F369" s="3" t="s">
        <v>4848</v>
      </c>
      <c r="G369" s="3" t="s">
        <v>4849</v>
      </c>
      <c r="H369" s="3" t="s">
        <v>5052</v>
      </c>
      <c r="I369" s="3" t="s">
        <v>4851</v>
      </c>
      <c r="J369" s="3" t="s">
        <v>4852</v>
      </c>
    </row>
    <row r="370" spans="1:10" ht="45" customHeight="1" x14ac:dyDescent="0.25">
      <c r="A370" s="3" t="s">
        <v>770</v>
      </c>
      <c r="B370" s="3" t="s">
        <v>5768</v>
      </c>
      <c r="C370" s="3" t="s">
        <v>5769</v>
      </c>
      <c r="D370" s="3" t="s">
        <v>5770</v>
      </c>
      <c r="E370" s="3" t="s">
        <v>4869</v>
      </c>
      <c r="F370" s="3" t="s">
        <v>4848</v>
      </c>
      <c r="G370" s="3" t="s">
        <v>4849</v>
      </c>
      <c r="H370" s="3" t="s">
        <v>5052</v>
      </c>
      <c r="I370" s="3" t="s">
        <v>4851</v>
      </c>
      <c r="J370" s="3" t="s">
        <v>4917</v>
      </c>
    </row>
    <row r="371" spans="1:10" ht="45" customHeight="1" x14ac:dyDescent="0.25">
      <c r="A371" s="3" t="s">
        <v>772</v>
      </c>
      <c r="B371" s="3" t="s">
        <v>5771</v>
      </c>
      <c r="C371" s="3" t="s">
        <v>5772</v>
      </c>
      <c r="D371" s="3" t="s">
        <v>4963</v>
      </c>
      <c r="E371" s="3" t="s">
        <v>4855</v>
      </c>
      <c r="F371" s="3" t="s">
        <v>4848</v>
      </c>
      <c r="G371" s="3" t="s">
        <v>4849</v>
      </c>
      <c r="H371" s="3" t="s">
        <v>5052</v>
      </c>
      <c r="I371" s="3" t="s">
        <v>4851</v>
      </c>
      <c r="J371" s="3" t="s">
        <v>4852</v>
      </c>
    </row>
    <row r="372" spans="1:10" ht="45" customHeight="1" x14ac:dyDescent="0.25">
      <c r="A372" s="3" t="s">
        <v>774</v>
      </c>
      <c r="B372" s="3" t="s">
        <v>5773</v>
      </c>
      <c r="C372" s="3" t="s">
        <v>5757</v>
      </c>
      <c r="D372" s="3" t="s">
        <v>5774</v>
      </c>
      <c r="E372" s="3" t="s">
        <v>5294</v>
      </c>
      <c r="F372" s="3" t="s">
        <v>4848</v>
      </c>
      <c r="G372" s="3" t="s">
        <v>4849</v>
      </c>
      <c r="H372" s="3" t="s">
        <v>5062</v>
      </c>
      <c r="I372" s="3" t="s">
        <v>4851</v>
      </c>
      <c r="J372" s="3" t="s">
        <v>4852</v>
      </c>
    </row>
    <row r="373" spans="1:10" ht="45" customHeight="1" x14ac:dyDescent="0.25">
      <c r="A373" s="3" t="s">
        <v>776</v>
      </c>
      <c r="B373" s="3" t="s">
        <v>5775</v>
      </c>
      <c r="C373" s="3" t="s">
        <v>5484</v>
      </c>
      <c r="D373" s="3" t="s">
        <v>5299</v>
      </c>
      <c r="E373" s="3" t="s">
        <v>5776</v>
      </c>
      <c r="F373" s="3" t="s">
        <v>4848</v>
      </c>
      <c r="G373" s="3" t="s">
        <v>4849</v>
      </c>
      <c r="H373" s="3" t="s">
        <v>5300</v>
      </c>
      <c r="I373" s="3" t="s">
        <v>4851</v>
      </c>
      <c r="J373" s="3" t="s">
        <v>4852</v>
      </c>
    </row>
    <row r="374" spans="1:10" ht="45" customHeight="1" x14ac:dyDescent="0.25">
      <c r="A374" s="3" t="s">
        <v>778</v>
      </c>
      <c r="B374" s="3" t="s">
        <v>5777</v>
      </c>
      <c r="C374" s="3" t="s">
        <v>5778</v>
      </c>
      <c r="D374" s="3" t="s">
        <v>5083</v>
      </c>
      <c r="E374" s="3" t="s">
        <v>5779</v>
      </c>
      <c r="F374" s="3" t="s">
        <v>4848</v>
      </c>
      <c r="G374" s="3" t="s">
        <v>4849</v>
      </c>
      <c r="H374" s="3" t="s">
        <v>5074</v>
      </c>
      <c r="I374" s="3" t="s">
        <v>4851</v>
      </c>
      <c r="J374" s="3" t="s">
        <v>4852</v>
      </c>
    </row>
    <row r="375" spans="1:10" ht="45" customHeight="1" x14ac:dyDescent="0.25">
      <c r="A375" s="3" t="s">
        <v>780</v>
      </c>
      <c r="B375" s="3" t="s">
        <v>5780</v>
      </c>
      <c r="C375" s="3" t="s">
        <v>5064</v>
      </c>
      <c r="D375" s="3" t="s">
        <v>4860</v>
      </c>
      <c r="E375" s="3" t="s">
        <v>4907</v>
      </c>
      <c r="F375" s="3" t="s">
        <v>4848</v>
      </c>
      <c r="G375" s="3" t="s">
        <v>5100</v>
      </c>
      <c r="H375" s="3" t="s">
        <v>5077</v>
      </c>
      <c r="I375" s="3" t="s">
        <v>4851</v>
      </c>
      <c r="J375" s="3" t="s">
        <v>4852</v>
      </c>
    </row>
    <row r="376" spans="1:10" ht="45" customHeight="1" x14ac:dyDescent="0.25">
      <c r="A376" s="3" t="s">
        <v>782</v>
      </c>
      <c r="B376" s="3" t="s">
        <v>5781</v>
      </c>
      <c r="C376" s="3" t="s">
        <v>5669</v>
      </c>
      <c r="D376" s="3" t="s">
        <v>5217</v>
      </c>
      <c r="E376" s="3" t="s">
        <v>5597</v>
      </c>
      <c r="F376" s="3" t="s">
        <v>4848</v>
      </c>
      <c r="G376" s="3" t="s">
        <v>4849</v>
      </c>
      <c r="H376" s="3" t="s">
        <v>5080</v>
      </c>
      <c r="I376" s="3" t="s">
        <v>4851</v>
      </c>
      <c r="J376" s="3" t="s">
        <v>4852</v>
      </c>
    </row>
    <row r="377" spans="1:10" ht="45" customHeight="1" x14ac:dyDescent="0.25">
      <c r="A377" s="3" t="s">
        <v>784</v>
      </c>
      <c r="B377" s="3" t="s">
        <v>5782</v>
      </c>
      <c r="C377" s="3" t="s">
        <v>5783</v>
      </c>
      <c r="D377" s="3" t="s">
        <v>4883</v>
      </c>
      <c r="E377" s="3" t="s">
        <v>5004</v>
      </c>
      <c r="F377" s="3" t="s">
        <v>4848</v>
      </c>
      <c r="G377" s="3" t="s">
        <v>4849</v>
      </c>
      <c r="H377" s="3" t="s">
        <v>5784</v>
      </c>
      <c r="I377" s="3" t="s">
        <v>4851</v>
      </c>
      <c r="J377" s="3" t="s">
        <v>4917</v>
      </c>
    </row>
    <row r="378" spans="1:10" ht="45" customHeight="1" x14ac:dyDescent="0.25">
      <c r="A378" s="3" t="s">
        <v>786</v>
      </c>
      <c r="B378" s="3" t="s">
        <v>5785</v>
      </c>
      <c r="C378" s="3" t="s">
        <v>5786</v>
      </c>
      <c r="D378" s="3" t="s">
        <v>4927</v>
      </c>
      <c r="E378" s="3" t="s">
        <v>5787</v>
      </c>
      <c r="F378" s="3" t="s">
        <v>4848</v>
      </c>
      <c r="G378" s="3" t="s">
        <v>4849</v>
      </c>
      <c r="H378" s="3" t="s">
        <v>5052</v>
      </c>
      <c r="I378" s="3" t="s">
        <v>4851</v>
      </c>
      <c r="J378" s="3" t="s">
        <v>4917</v>
      </c>
    </row>
    <row r="379" spans="1:10" ht="45" customHeight="1" x14ac:dyDescent="0.25">
      <c r="A379" s="3" t="s">
        <v>788</v>
      </c>
      <c r="B379" s="3" t="s">
        <v>5788</v>
      </c>
      <c r="C379" s="3" t="s">
        <v>5299</v>
      </c>
      <c r="D379" s="3" t="s">
        <v>5150</v>
      </c>
      <c r="E379" s="3" t="s">
        <v>4855</v>
      </c>
      <c r="F379" s="3" t="s">
        <v>4848</v>
      </c>
      <c r="G379" s="3" t="s">
        <v>4849</v>
      </c>
      <c r="H379" s="3" t="s">
        <v>5052</v>
      </c>
      <c r="I379" s="3" t="s">
        <v>4851</v>
      </c>
      <c r="J379" s="3" t="s">
        <v>4852</v>
      </c>
    </row>
    <row r="380" spans="1:10" ht="45" customHeight="1" x14ac:dyDescent="0.25">
      <c r="A380" s="3" t="s">
        <v>790</v>
      </c>
      <c r="B380" s="3" t="s">
        <v>5789</v>
      </c>
      <c r="C380" s="3" t="s">
        <v>5790</v>
      </c>
      <c r="D380" s="3" t="s">
        <v>5405</v>
      </c>
      <c r="E380" s="3" t="s">
        <v>5293</v>
      </c>
      <c r="F380" s="3" t="s">
        <v>4848</v>
      </c>
      <c r="G380" s="3" t="s">
        <v>4849</v>
      </c>
      <c r="H380" s="3" t="s">
        <v>5062</v>
      </c>
      <c r="I380" s="3" t="s">
        <v>4851</v>
      </c>
      <c r="J380" s="3" t="s">
        <v>4852</v>
      </c>
    </row>
    <row r="381" spans="1:10" ht="45" customHeight="1" x14ac:dyDescent="0.25">
      <c r="A381" s="3" t="s">
        <v>792</v>
      </c>
      <c r="B381" s="3" t="s">
        <v>5791</v>
      </c>
      <c r="C381" s="3" t="s">
        <v>5256</v>
      </c>
      <c r="D381" s="3" t="s">
        <v>4940</v>
      </c>
      <c r="E381" s="3" t="s">
        <v>5232</v>
      </c>
      <c r="F381" s="3" t="s">
        <v>4848</v>
      </c>
      <c r="G381" s="3" t="s">
        <v>4849</v>
      </c>
      <c r="H381" s="3" t="s">
        <v>5062</v>
      </c>
      <c r="I381" s="3" t="s">
        <v>4851</v>
      </c>
      <c r="J381" s="3" t="s">
        <v>4852</v>
      </c>
    </row>
    <row r="382" spans="1:10" ht="45" customHeight="1" x14ac:dyDescent="0.25">
      <c r="A382" s="3" t="s">
        <v>794</v>
      </c>
      <c r="B382" s="3" t="s">
        <v>5792</v>
      </c>
      <c r="C382" s="3" t="s">
        <v>5793</v>
      </c>
      <c r="D382" s="3" t="s">
        <v>4861</v>
      </c>
      <c r="E382" s="3" t="s">
        <v>5232</v>
      </c>
      <c r="F382" s="3" t="s">
        <v>4848</v>
      </c>
      <c r="G382" s="3" t="s">
        <v>4849</v>
      </c>
      <c r="H382" s="3" t="s">
        <v>5062</v>
      </c>
      <c r="I382" s="3" t="s">
        <v>4851</v>
      </c>
      <c r="J382" s="3" t="s">
        <v>4852</v>
      </c>
    </row>
    <row r="383" spans="1:10" ht="45" customHeight="1" x14ac:dyDescent="0.25">
      <c r="A383" s="3" t="s">
        <v>796</v>
      </c>
      <c r="B383" s="3" t="s">
        <v>5794</v>
      </c>
      <c r="C383" s="3" t="s">
        <v>5795</v>
      </c>
      <c r="D383" s="3" t="s">
        <v>4888</v>
      </c>
      <c r="E383" s="3" t="s">
        <v>5796</v>
      </c>
      <c r="F383" s="3" t="s">
        <v>4848</v>
      </c>
      <c r="G383" s="3" t="s">
        <v>4849</v>
      </c>
      <c r="H383" s="3" t="s">
        <v>5300</v>
      </c>
      <c r="I383" s="3" t="s">
        <v>4851</v>
      </c>
      <c r="J383" s="3" t="s">
        <v>4852</v>
      </c>
    </row>
    <row r="384" spans="1:10" ht="45" customHeight="1" x14ac:dyDescent="0.25">
      <c r="A384" s="3" t="s">
        <v>798</v>
      </c>
      <c r="B384" s="3" t="s">
        <v>5797</v>
      </c>
      <c r="C384" s="3" t="s">
        <v>5798</v>
      </c>
      <c r="D384" s="3" t="s">
        <v>5048</v>
      </c>
      <c r="E384" s="3" t="s">
        <v>4964</v>
      </c>
      <c r="F384" s="3" t="s">
        <v>4848</v>
      </c>
      <c r="G384" s="3" t="s">
        <v>4849</v>
      </c>
      <c r="H384" s="3" t="s">
        <v>5074</v>
      </c>
      <c r="I384" s="3" t="s">
        <v>4851</v>
      </c>
      <c r="J384" s="3" t="s">
        <v>4852</v>
      </c>
    </row>
    <row r="385" spans="1:10" ht="45" customHeight="1" x14ac:dyDescent="0.25">
      <c r="A385" s="3" t="s">
        <v>800</v>
      </c>
      <c r="B385" s="3" t="s">
        <v>5799</v>
      </c>
      <c r="C385" s="3" t="s">
        <v>5583</v>
      </c>
      <c r="D385" s="3" t="s">
        <v>4907</v>
      </c>
      <c r="E385" s="3" t="s">
        <v>5800</v>
      </c>
      <c r="F385" s="3" t="s">
        <v>4848</v>
      </c>
      <c r="G385" s="3" t="s">
        <v>4849</v>
      </c>
      <c r="H385" s="3" t="s">
        <v>5077</v>
      </c>
      <c r="I385" s="3" t="s">
        <v>4851</v>
      </c>
      <c r="J385" s="3" t="s">
        <v>4852</v>
      </c>
    </row>
    <row r="386" spans="1:10" ht="45" customHeight="1" x14ac:dyDescent="0.25">
      <c r="A386" s="3" t="s">
        <v>802</v>
      </c>
      <c r="B386" s="3" t="s">
        <v>5801</v>
      </c>
      <c r="C386" s="3" t="s">
        <v>5521</v>
      </c>
      <c r="D386" s="3" t="s">
        <v>5217</v>
      </c>
      <c r="E386" s="3" t="s">
        <v>5597</v>
      </c>
      <c r="F386" s="3" t="s">
        <v>4848</v>
      </c>
      <c r="G386" s="3" t="s">
        <v>4849</v>
      </c>
      <c r="H386" s="3" t="s">
        <v>5080</v>
      </c>
      <c r="I386" s="3" t="s">
        <v>4851</v>
      </c>
      <c r="J386" s="3" t="s">
        <v>4852</v>
      </c>
    </row>
    <row r="387" spans="1:10" ht="45" customHeight="1" x14ac:dyDescent="0.25">
      <c r="A387" s="3" t="s">
        <v>804</v>
      </c>
      <c r="B387" s="3" t="s">
        <v>5802</v>
      </c>
      <c r="C387" s="3" t="s">
        <v>5803</v>
      </c>
      <c r="D387" s="3" t="s">
        <v>4963</v>
      </c>
      <c r="E387" s="3" t="s">
        <v>4888</v>
      </c>
      <c r="F387" s="3" t="s">
        <v>4848</v>
      </c>
      <c r="G387" s="3" t="s">
        <v>4849</v>
      </c>
      <c r="H387" s="3" t="s">
        <v>5084</v>
      </c>
      <c r="I387" s="3" t="s">
        <v>4851</v>
      </c>
      <c r="J387" s="3" t="s">
        <v>4852</v>
      </c>
    </row>
    <row r="388" spans="1:10" ht="45" customHeight="1" x14ac:dyDescent="0.25">
      <c r="A388" s="3" t="s">
        <v>806</v>
      </c>
      <c r="B388" s="3" t="s">
        <v>5804</v>
      </c>
      <c r="C388" s="3" t="s">
        <v>5060</v>
      </c>
      <c r="D388" s="3" t="s">
        <v>4923</v>
      </c>
      <c r="E388" s="3" t="s">
        <v>5131</v>
      </c>
      <c r="F388" s="3" t="s">
        <v>4848</v>
      </c>
      <c r="G388" s="3" t="s">
        <v>4849</v>
      </c>
      <c r="H388" s="3" t="s">
        <v>5805</v>
      </c>
      <c r="I388" s="3" t="s">
        <v>4851</v>
      </c>
      <c r="J388" s="3" t="s">
        <v>4852</v>
      </c>
    </row>
    <row r="389" spans="1:10" ht="45" customHeight="1" x14ac:dyDescent="0.25">
      <c r="A389" s="3" t="s">
        <v>808</v>
      </c>
      <c r="B389" s="3" t="s">
        <v>5806</v>
      </c>
      <c r="C389" s="3" t="s">
        <v>5807</v>
      </c>
      <c r="D389" s="3" t="s">
        <v>5417</v>
      </c>
      <c r="E389" s="3" t="s">
        <v>4861</v>
      </c>
      <c r="F389" s="3" t="s">
        <v>4848</v>
      </c>
      <c r="G389" s="3" t="s">
        <v>4849</v>
      </c>
      <c r="H389" s="3" t="s">
        <v>5088</v>
      </c>
      <c r="I389" s="3" t="s">
        <v>4851</v>
      </c>
      <c r="J389" s="3" t="s">
        <v>4917</v>
      </c>
    </row>
    <row r="390" spans="1:10" ht="45" customHeight="1" x14ac:dyDescent="0.25">
      <c r="A390" s="3" t="s">
        <v>810</v>
      </c>
      <c r="B390" s="3" t="s">
        <v>5808</v>
      </c>
      <c r="C390" s="3" t="s">
        <v>5809</v>
      </c>
      <c r="D390" s="3" t="s">
        <v>5192</v>
      </c>
      <c r="E390" s="3" t="s">
        <v>4991</v>
      </c>
      <c r="F390" s="3" t="s">
        <v>4848</v>
      </c>
      <c r="G390" s="3" t="s">
        <v>5100</v>
      </c>
      <c r="H390" s="3" t="s">
        <v>5095</v>
      </c>
      <c r="I390" s="3" t="s">
        <v>4851</v>
      </c>
      <c r="J390" s="3" t="s">
        <v>4852</v>
      </c>
    </row>
    <row r="391" spans="1:10" ht="45" customHeight="1" x14ac:dyDescent="0.25">
      <c r="A391" s="3" t="s">
        <v>812</v>
      </c>
      <c r="B391" s="3" t="s">
        <v>5810</v>
      </c>
      <c r="C391" s="3" t="s">
        <v>5811</v>
      </c>
      <c r="D391" s="3" t="s">
        <v>5016</v>
      </c>
      <c r="E391" s="3" t="s">
        <v>4860</v>
      </c>
      <c r="F391" s="3" t="s">
        <v>4848</v>
      </c>
      <c r="G391" s="3" t="s">
        <v>4849</v>
      </c>
      <c r="H391" s="3" t="s">
        <v>5095</v>
      </c>
      <c r="I391" s="3" t="s">
        <v>4851</v>
      </c>
      <c r="J391" s="3" t="s">
        <v>4852</v>
      </c>
    </row>
    <row r="392" spans="1:10" ht="45" customHeight="1" x14ac:dyDescent="0.25">
      <c r="A392" s="3" t="s">
        <v>814</v>
      </c>
      <c r="B392" s="3" t="s">
        <v>5812</v>
      </c>
      <c r="C392" s="3" t="s">
        <v>5715</v>
      </c>
      <c r="D392" s="3" t="s">
        <v>4860</v>
      </c>
      <c r="E392" s="3" t="s">
        <v>4870</v>
      </c>
      <c r="F392" s="3" t="s">
        <v>4848</v>
      </c>
      <c r="G392" s="3" t="s">
        <v>4849</v>
      </c>
      <c r="H392" s="3" t="s">
        <v>5095</v>
      </c>
      <c r="I392" s="3" t="s">
        <v>4851</v>
      </c>
      <c r="J392" s="3" t="s">
        <v>4852</v>
      </c>
    </row>
    <row r="393" spans="1:10" ht="45" customHeight="1" x14ac:dyDescent="0.25">
      <c r="A393" s="3" t="s">
        <v>816</v>
      </c>
      <c r="B393" s="3" t="s">
        <v>5813</v>
      </c>
      <c r="C393" s="3" t="s">
        <v>5814</v>
      </c>
      <c r="D393" s="3" t="s">
        <v>5064</v>
      </c>
      <c r="E393" s="3" t="s">
        <v>5103</v>
      </c>
      <c r="F393" s="3" t="s">
        <v>4848</v>
      </c>
      <c r="G393" s="3" t="s">
        <v>5100</v>
      </c>
      <c r="H393" s="3" t="s">
        <v>5101</v>
      </c>
      <c r="I393" s="3" t="s">
        <v>4851</v>
      </c>
      <c r="J393" s="3" t="s">
        <v>4852</v>
      </c>
    </row>
    <row r="394" spans="1:10" ht="45" customHeight="1" x14ac:dyDescent="0.25">
      <c r="A394" s="3" t="s">
        <v>818</v>
      </c>
      <c r="B394" s="3" t="s">
        <v>5815</v>
      </c>
      <c r="C394" s="3" t="s">
        <v>5816</v>
      </c>
      <c r="D394" s="3" t="s">
        <v>5051</v>
      </c>
      <c r="E394" s="3" t="s">
        <v>5099</v>
      </c>
      <c r="F394" s="3" t="s">
        <v>4848</v>
      </c>
      <c r="G394" s="3" t="s">
        <v>5100</v>
      </c>
      <c r="H394" s="3" t="s">
        <v>5101</v>
      </c>
      <c r="I394" s="3" t="s">
        <v>4851</v>
      </c>
      <c r="J394" s="3" t="s">
        <v>4917</v>
      </c>
    </row>
    <row r="395" spans="1:10" ht="45" customHeight="1" x14ac:dyDescent="0.25">
      <c r="A395" s="3" t="s">
        <v>820</v>
      </c>
      <c r="B395" s="3" t="s">
        <v>5817</v>
      </c>
      <c r="C395" s="3" t="s">
        <v>5040</v>
      </c>
      <c r="D395" s="3" t="s">
        <v>5818</v>
      </c>
      <c r="E395" s="3" t="s">
        <v>5106</v>
      </c>
      <c r="F395" s="3" t="s">
        <v>4848</v>
      </c>
      <c r="G395" s="3" t="s">
        <v>5100</v>
      </c>
      <c r="H395" s="3" t="s">
        <v>5101</v>
      </c>
      <c r="I395" s="3" t="s">
        <v>4851</v>
      </c>
      <c r="J395" s="3" t="s">
        <v>4852</v>
      </c>
    </row>
    <row r="396" spans="1:10" ht="45" customHeight="1" x14ac:dyDescent="0.25">
      <c r="A396" s="3" t="s">
        <v>822</v>
      </c>
      <c r="B396" s="3" t="s">
        <v>5819</v>
      </c>
      <c r="C396" s="3" t="s">
        <v>5820</v>
      </c>
      <c r="D396" s="3" t="s">
        <v>5441</v>
      </c>
      <c r="E396" s="3" t="s">
        <v>4861</v>
      </c>
      <c r="F396" s="3" t="s">
        <v>4848</v>
      </c>
      <c r="G396" s="3" t="s">
        <v>4849</v>
      </c>
      <c r="H396" s="3" t="s">
        <v>5332</v>
      </c>
      <c r="I396" s="3" t="s">
        <v>4851</v>
      </c>
      <c r="J396" s="3" t="s">
        <v>4852</v>
      </c>
    </row>
    <row r="397" spans="1:10" ht="45" customHeight="1" x14ac:dyDescent="0.25">
      <c r="A397" s="3" t="s">
        <v>824</v>
      </c>
      <c r="B397" s="3" t="s">
        <v>5821</v>
      </c>
      <c r="C397" s="3" t="s">
        <v>5822</v>
      </c>
      <c r="D397" s="3" t="s">
        <v>4910</v>
      </c>
      <c r="E397" s="3" t="s">
        <v>4910</v>
      </c>
      <c r="F397" s="3" t="s">
        <v>4848</v>
      </c>
      <c r="G397" s="3" t="s">
        <v>4849</v>
      </c>
      <c r="H397" s="3" t="s">
        <v>5339</v>
      </c>
      <c r="I397" s="3" t="s">
        <v>4851</v>
      </c>
      <c r="J397" s="3" t="s">
        <v>4852</v>
      </c>
    </row>
    <row r="398" spans="1:10" ht="45" customHeight="1" x14ac:dyDescent="0.25">
      <c r="A398" s="3" t="s">
        <v>826</v>
      </c>
      <c r="B398" s="3" t="s">
        <v>5823</v>
      </c>
      <c r="C398" s="3" t="s">
        <v>5824</v>
      </c>
      <c r="D398" s="3" t="s">
        <v>5825</v>
      </c>
      <c r="E398" s="3" t="s">
        <v>5826</v>
      </c>
      <c r="F398" s="3" t="s">
        <v>4848</v>
      </c>
      <c r="G398" s="3" t="s">
        <v>4849</v>
      </c>
      <c r="H398" s="3" t="s">
        <v>5827</v>
      </c>
      <c r="I398" s="3" t="s">
        <v>4851</v>
      </c>
      <c r="J398" s="3" t="s">
        <v>4917</v>
      </c>
    </row>
    <row r="399" spans="1:10" ht="45" customHeight="1" x14ac:dyDescent="0.25">
      <c r="A399" s="3" t="s">
        <v>828</v>
      </c>
      <c r="B399" s="3" t="s">
        <v>5828</v>
      </c>
      <c r="C399" s="3" t="s">
        <v>5829</v>
      </c>
      <c r="D399" s="3" t="s">
        <v>5830</v>
      </c>
      <c r="E399" s="3" t="s">
        <v>4964</v>
      </c>
      <c r="F399" s="3" t="s">
        <v>4848</v>
      </c>
      <c r="G399" s="3" t="s">
        <v>4849</v>
      </c>
      <c r="H399" s="3" t="s">
        <v>5254</v>
      </c>
      <c r="I399" s="3" t="s">
        <v>4851</v>
      </c>
      <c r="J399" s="3" t="s">
        <v>4852</v>
      </c>
    </row>
    <row r="400" spans="1:10" ht="45" customHeight="1" x14ac:dyDescent="0.25">
      <c r="A400" s="3" t="s">
        <v>830</v>
      </c>
      <c r="B400" s="3" t="s">
        <v>5831</v>
      </c>
      <c r="C400" s="3" t="s">
        <v>4981</v>
      </c>
      <c r="D400" s="3" t="s">
        <v>4887</v>
      </c>
      <c r="E400" s="3" t="s">
        <v>5345</v>
      </c>
      <c r="F400" s="3" t="s">
        <v>4848</v>
      </c>
      <c r="G400" s="3" t="s">
        <v>5100</v>
      </c>
      <c r="H400" s="3" t="s">
        <v>5346</v>
      </c>
      <c r="I400" s="3" t="s">
        <v>4851</v>
      </c>
      <c r="J400" s="3" t="s">
        <v>4852</v>
      </c>
    </row>
    <row r="401" spans="1:10" ht="45" customHeight="1" x14ac:dyDescent="0.25">
      <c r="A401" s="3" t="s">
        <v>832</v>
      </c>
      <c r="B401" s="3" t="s">
        <v>5832</v>
      </c>
      <c r="C401" s="3" t="s">
        <v>5833</v>
      </c>
      <c r="D401" s="3" t="s">
        <v>4860</v>
      </c>
      <c r="E401" s="3" t="s">
        <v>4861</v>
      </c>
      <c r="F401" s="3" t="s">
        <v>4848</v>
      </c>
      <c r="G401" s="3" t="s">
        <v>4849</v>
      </c>
      <c r="H401" s="3" t="s">
        <v>5263</v>
      </c>
      <c r="I401" s="3" t="s">
        <v>4851</v>
      </c>
      <c r="J401" s="3" t="s">
        <v>4852</v>
      </c>
    </row>
    <row r="402" spans="1:10" ht="45" customHeight="1" x14ac:dyDescent="0.25">
      <c r="A402" s="3" t="s">
        <v>834</v>
      </c>
      <c r="B402" s="3" t="s">
        <v>5834</v>
      </c>
      <c r="C402" s="3" t="s">
        <v>5835</v>
      </c>
      <c r="D402" s="3" t="s">
        <v>4888</v>
      </c>
      <c r="E402" s="3" t="s">
        <v>4964</v>
      </c>
      <c r="F402" s="3" t="s">
        <v>4848</v>
      </c>
      <c r="G402" s="3" t="s">
        <v>4849</v>
      </c>
      <c r="H402" s="3" t="s">
        <v>5266</v>
      </c>
      <c r="I402" s="3" t="s">
        <v>4851</v>
      </c>
      <c r="J402" s="3" t="s">
        <v>4852</v>
      </c>
    </row>
    <row r="403" spans="1:10" ht="45" customHeight="1" x14ac:dyDescent="0.25">
      <c r="A403" s="3" t="s">
        <v>836</v>
      </c>
      <c r="B403" s="3" t="s">
        <v>5836</v>
      </c>
      <c r="C403" s="3" t="s">
        <v>5837</v>
      </c>
      <c r="D403" s="3" t="s">
        <v>5273</v>
      </c>
      <c r="E403" s="3" t="s">
        <v>5273</v>
      </c>
      <c r="F403" s="3" t="s">
        <v>4848</v>
      </c>
      <c r="G403" s="3" t="s">
        <v>5100</v>
      </c>
      <c r="H403" s="3" t="s">
        <v>5270</v>
      </c>
      <c r="I403" s="3" t="s">
        <v>4851</v>
      </c>
      <c r="J403" s="3" t="s">
        <v>4852</v>
      </c>
    </row>
    <row r="404" spans="1:10" ht="45" customHeight="1" x14ac:dyDescent="0.25">
      <c r="A404" s="3" t="s">
        <v>838</v>
      </c>
      <c r="B404" s="3" t="s">
        <v>5838</v>
      </c>
      <c r="C404" s="3" t="s">
        <v>5064</v>
      </c>
      <c r="D404" s="3" t="s">
        <v>5273</v>
      </c>
      <c r="E404" s="3" t="s">
        <v>4910</v>
      </c>
      <c r="F404" s="3" t="s">
        <v>4848</v>
      </c>
      <c r="G404" s="3" t="s">
        <v>5100</v>
      </c>
      <c r="H404" s="3" t="s">
        <v>5270</v>
      </c>
      <c r="I404" s="3" t="s">
        <v>4851</v>
      </c>
      <c r="J404" s="3" t="s">
        <v>4852</v>
      </c>
    </row>
    <row r="405" spans="1:10" ht="45" customHeight="1" x14ac:dyDescent="0.25">
      <c r="A405" s="3" t="s">
        <v>840</v>
      </c>
      <c r="B405" s="3" t="s">
        <v>5839</v>
      </c>
      <c r="C405" s="3" t="s">
        <v>5840</v>
      </c>
      <c r="D405" s="3" t="s">
        <v>5841</v>
      </c>
      <c r="E405" s="3" t="s">
        <v>5437</v>
      </c>
      <c r="F405" s="3" t="s">
        <v>4848</v>
      </c>
      <c r="G405" s="3" t="s">
        <v>5100</v>
      </c>
      <c r="H405" s="3" t="s">
        <v>5354</v>
      </c>
      <c r="I405" s="3" t="s">
        <v>4851</v>
      </c>
      <c r="J405" s="3" t="s">
        <v>4852</v>
      </c>
    </row>
    <row r="406" spans="1:10" ht="45" customHeight="1" x14ac:dyDescent="0.25">
      <c r="A406" s="3" t="s">
        <v>842</v>
      </c>
      <c r="B406" s="3" t="s">
        <v>5842</v>
      </c>
      <c r="C406" s="3" t="s">
        <v>5843</v>
      </c>
      <c r="D406" s="3" t="s">
        <v>4935</v>
      </c>
      <c r="E406" s="3" t="s">
        <v>4963</v>
      </c>
      <c r="F406" s="3" t="s">
        <v>4848</v>
      </c>
      <c r="G406" s="3" t="s">
        <v>4849</v>
      </c>
      <c r="H406" s="3" t="s">
        <v>5084</v>
      </c>
      <c r="I406" s="3" t="s">
        <v>4851</v>
      </c>
      <c r="J406" s="3" t="s">
        <v>4852</v>
      </c>
    </row>
    <row r="407" spans="1:10" ht="45" customHeight="1" x14ac:dyDescent="0.25">
      <c r="A407" s="3" t="s">
        <v>844</v>
      </c>
      <c r="B407" s="3" t="s">
        <v>5844</v>
      </c>
      <c r="C407" s="3" t="s">
        <v>5845</v>
      </c>
      <c r="D407" s="3" t="s">
        <v>5091</v>
      </c>
      <c r="E407" s="3" t="s">
        <v>4910</v>
      </c>
      <c r="F407" s="3" t="s">
        <v>4848</v>
      </c>
      <c r="G407" s="3" t="s">
        <v>4849</v>
      </c>
      <c r="H407" s="3" t="s">
        <v>5088</v>
      </c>
      <c r="I407" s="3" t="s">
        <v>4851</v>
      </c>
      <c r="J407" s="3" t="s">
        <v>4852</v>
      </c>
    </row>
    <row r="408" spans="1:10" ht="45" customHeight="1" x14ac:dyDescent="0.25">
      <c r="A408" s="3" t="s">
        <v>846</v>
      </c>
      <c r="B408" s="3" t="s">
        <v>5846</v>
      </c>
      <c r="C408" s="3" t="s">
        <v>5443</v>
      </c>
      <c r="D408" s="3" t="s">
        <v>4991</v>
      </c>
      <c r="E408" s="3" t="s">
        <v>5083</v>
      </c>
      <c r="F408" s="3" t="s">
        <v>4848</v>
      </c>
      <c r="G408" s="3" t="s">
        <v>4849</v>
      </c>
      <c r="H408" s="3" t="s">
        <v>5095</v>
      </c>
      <c r="I408" s="3" t="s">
        <v>4851</v>
      </c>
      <c r="J408" s="3" t="s">
        <v>4852</v>
      </c>
    </row>
    <row r="409" spans="1:10" ht="45" customHeight="1" x14ac:dyDescent="0.25">
      <c r="A409" s="3" t="s">
        <v>848</v>
      </c>
      <c r="B409" s="3" t="s">
        <v>5847</v>
      </c>
      <c r="C409" s="3" t="s">
        <v>5848</v>
      </c>
      <c r="D409" s="3" t="s">
        <v>4860</v>
      </c>
      <c r="E409" s="3" t="s">
        <v>5273</v>
      </c>
      <c r="F409" s="3" t="s">
        <v>4848</v>
      </c>
      <c r="G409" s="3" t="s">
        <v>5100</v>
      </c>
      <c r="H409" s="3" t="s">
        <v>5095</v>
      </c>
      <c r="I409" s="3" t="s">
        <v>4851</v>
      </c>
      <c r="J409" s="3" t="s">
        <v>4917</v>
      </c>
    </row>
    <row r="410" spans="1:10" ht="45" customHeight="1" x14ac:dyDescent="0.25">
      <c r="A410" s="3" t="s">
        <v>850</v>
      </c>
      <c r="B410" s="3" t="s">
        <v>5849</v>
      </c>
      <c r="C410" s="3" t="s">
        <v>5011</v>
      </c>
      <c r="D410" s="3" t="s">
        <v>4860</v>
      </c>
      <c r="E410" s="3" t="s">
        <v>4870</v>
      </c>
      <c r="F410" s="3" t="s">
        <v>4848</v>
      </c>
      <c r="G410" s="3" t="s">
        <v>4849</v>
      </c>
      <c r="H410" s="3" t="s">
        <v>5095</v>
      </c>
      <c r="I410" s="3" t="s">
        <v>4851</v>
      </c>
      <c r="J410" s="3" t="s">
        <v>4852</v>
      </c>
    </row>
    <row r="411" spans="1:10" ht="45" customHeight="1" x14ac:dyDescent="0.25">
      <c r="A411" s="3" t="s">
        <v>852</v>
      </c>
      <c r="B411" s="3" t="s">
        <v>5850</v>
      </c>
      <c r="C411" s="3" t="s">
        <v>5851</v>
      </c>
      <c r="D411" s="3" t="s">
        <v>4907</v>
      </c>
      <c r="E411" s="3" t="s">
        <v>5852</v>
      </c>
      <c r="F411" s="3" t="s">
        <v>4848</v>
      </c>
      <c r="G411" s="3" t="s">
        <v>5100</v>
      </c>
      <c r="H411" s="3" t="s">
        <v>5101</v>
      </c>
      <c r="I411" s="3" t="s">
        <v>4851</v>
      </c>
      <c r="J411" s="3" t="s">
        <v>4852</v>
      </c>
    </row>
    <row r="412" spans="1:10" ht="45" customHeight="1" x14ac:dyDescent="0.25">
      <c r="A412" s="3" t="s">
        <v>854</v>
      </c>
      <c r="B412" s="3" t="s">
        <v>5853</v>
      </c>
      <c r="C412" s="3" t="s">
        <v>5854</v>
      </c>
      <c r="D412" s="3" t="s">
        <v>5855</v>
      </c>
      <c r="E412" s="3" t="s">
        <v>4991</v>
      </c>
      <c r="F412" s="3" t="s">
        <v>4848</v>
      </c>
      <c r="G412" s="3" t="s">
        <v>5100</v>
      </c>
      <c r="H412" s="3" t="s">
        <v>5101</v>
      </c>
      <c r="I412" s="3" t="s">
        <v>4851</v>
      </c>
      <c r="J412" s="3" t="s">
        <v>4852</v>
      </c>
    </row>
    <row r="413" spans="1:10" ht="45" customHeight="1" x14ac:dyDescent="0.25">
      <c r="A413" s="3" t="s">
        <v>856</v>
      </c>
      <c r="B413" s="3" t="s">
        <v>5856</v>
      </c>
      <c r="C413" s="3" t="s">
        <v>5857</v>
      </c>
      <c r="D413" s="3" t="s">
        <v>5818</v>
      </c>
      <c r="E413" s="3" t="s">
        <v>5106</v>
      </c>
      <c r="F413" s="3" t="s">
        <v>4848</v>
      </c>
      <c r="G413" s="3" t="s">
        <v>5100</v>
      </c>
      <c r="H413" s="3" t="s">
        <v>5101</v>
      </c>
      <c r="I413" s="3" t="s">
        <v>4851</v>
      </c>
      <c r="J413" s="3" t="s">
        <v>4852</v>
      </c>
    </row>
    <row r="414" spans="1:10" ht="45" customHeight="1" x14ac:dyDescent="0.25">
      <c r="A414" s="3" t="s">
        <v>858</v>
      </c>
      <c r="B414" s="3" t="s">
        <v>5858</v>
      </c>
      <c r="C414" s="3" t="s">
        <v>5859</v>
      </c>
      <c r="D414" s="3" t="s">
        <v>4952</v>
      </c>
      <c r="E414" s="3" t="s">
        <v>4870</v>
      </c>
      <c r="F414" s="3" t="s">
        <v>4848</v>
      </c>
      <c r="G414" s="3" t="s">
        <v>4849</v>
      </c>
      <c r="H414" s="3" t="s">
        <v>5438</v>
      </c>
      <c r="I414" s="3" t="s">
        <v>4851</v>
      </c>
      <c r="J414" s="3" t="s">
        <v>4852</v>
      </c>
    </row>
    <row r="415" spans="1:10" ht="45" customHeight="1" x14ac:dyDescent="0.25">
      <c r="A415" s="3" t="s">
        <v>860</v>
      </c>
      <c r="B415" s="3" t="s">
        <v>5860</v>
      </c>
      <c r="C415" s="3" t="s">
        <v>5861</v>
      </c>
      <c r="D415" s="3" t="s">
        <v>5031</v>
      </c>
      <c r="E415" s="3" t="s">
        <v>5862</v>
      </c>
      <c r="F415" s="3" t="s">
        <v>4848</v>
      </c>
      <c r="G415" s="3" t="s">
        <v>4849</v>
      </c>
      <c r="H415" s="3" t="s">
        <v>5212</v>
      </c>
      <c r="I415" s="3" t="s">
        <v>4851</v>
      </c>
      <c r="J415" s="3" t="s">
        <v>4917</v>
      </c>
    </row>
    <row r="416" spans="1:10" ht="45" customHeight="1" x14ac:dyDescent="0.25">
      <c r="A416" s="3" t="s">
        <v>862</v>
      </c>
      <c r="B416" s="3" t="s">
        <v>5863</v>
      </c>
      <c r="C416" s="3" t="s">
        <v>5864</v>
      </c>
      <c r="D416" s="3" t="s">
        <v>4907</v>
      </c>
      <c r="E416" s="3" t="s">
        <v>4860</v>
      </c>
      <c r="F416" s="3" t="s">
        <v>4848</v>
      </c>
      <c r="G416" s="3" t="s">
        <v>4849</v>
      </c>
      <c r="H416" s="3" t="s">
        <v>5339</v>
      </c>
      <c r="I416" s="3" t="s">
        <v>4851</v>
      </c>
      <c r="J416" s="3" t="s">
        <v>4917</v>
      </c>
    </row>
    <row r="417" spans="1:10" ht="45" customHeight="1" x14ac:dyDescent="0.25">
      <c r="A417" s="3" t="s">
        <v>864</v>
      </c>
      <c r="B417" s="3" t="s">
        <v>5865</v>
      </c>
      <c r="C417" s="3" t="s">
        <v>4906</v>
      </c>
      <c r="D417" s="3" t="s">
        <v>5866</v>
      </c>
      <c r="E417" s="3" t="s">
        <v>5867</v>
      </c>
      <c r="F417" s="3" t="s">
        <v>4848</v>
      </c>
      <c r="G417" s="3" t="s">
        <v>4849</v>
      </c>
      <c r="H417" s="3" t="s">
        <v>5827</v>
      </c>
      <c r="I417" s="3" t="s">
        <v>4851</v>
      </c>
      <c r="J417" s="3" t="s">
        <v>4852</v>
      </c>
    </row>
    <row r="418" spans="1:10" ht="45" customHeight="1" x14ac:dyDescent="0.25">
      <c r="A418" s="3" t="s">
        <v>866</v>
      </c>
      <c r="B418" s="3" t="s">
        <v>5868</v>
      </c>
      <c r="C418" s="3" t="s">
        <v>5164</v>
      </c>
      <c r="D418" s="3" t="s">
        <v>5099</v>
      </c>
      <c r="E418" s="3" t="s">
        <v>4964</v>
      </c>
      <c r="F418" s="3" t="s">
        <v>4848</v>
      </c>
      <c r="G418" s="3" t="s">
        <v>4849</v>
      </c>
      <c r="H418" s="3" t="s">
        <v>5254</v>
      </c>
      <c r="I418" s="3" t="s">
        <v>4851</v>
      </c>
      <c r="J418" s="3" t="s">
        <v>4852</v>
      </c>
    </row>
    <row r="419" spans="1:10" ht="45" customHeight="1" x14ac:dyDescent="0.25">
      <c r="A419" s="3" t="s">
        <v>868</v>
      </c>
      <c r="B419" s="3" t="s">
        <v>5869</v>
      </c>
      <c r="C419" s="3" t="s">
        <v>5040</v>
      </c>
      <c r="D419" s="3" t="s">
        <v>5510</v>
      </c>
      <c r="E419" s="3" t="s">
        <v>1395</v>
      </c>
      <c r="F419" s="3" t="s">
        <v>4848</v>
      </c>
      <c r="G419" s="3" t="s">
        <v>4849</v>
      </c>
      <c r="H419" s="3" t="s">
        <v>5641</v>
      </c>
      <c r="I419" s="3" t="s">
        <v>4851</v>
      </c>
      <c r="J419" s="3" t="s">
        <v>4852</v>
      </c>
    </row>
    <row r="420" spans="1:10" ht="45" customHeight="1" x14ac:dyDescent="0.25">
      <c r="A420" s="3" t="s">
        <v>870</v>
      </c>
      <c r="B420" s="3" t="s">
        <v>5870</v>
      </c>
      <c r="C420" s="3" t="s">
        <v>4943</v>
      </c>
      <c r="D420" s="3" t="s">
        <v>4963</v>
      </c>
      <c r="E420" s="3" t="s">
        <v>4991</v>
      </c>
      <c r="F420" s="3" t="s">
        <v>4848</v>
      </c>
      <c r="G420" s="3" t="s">
        <v>4849</v>
      </c>
      <c r="H420" s="3" t="s">
        <v>5871</v>
      </c>
      <c r="I420" s="3" t="s">
        <v>4851</v>
      </c>
      <c r="J420" s="3" t="s">
        <v>4852</v>
      </c>
    </row>
    <row r="421" spans="1:10" ht="45" customHeight="1" x14ac:dyDescent="0.25">
      <c r="A421" s="3" t="s">
        <v>872</v>
      </c>
      <c r="B421" s="3" t="s">
        <v>5872</v>
      </c>
      <c r="C421" s="3" t="s">
        <v>5873</v>
      </c>
      <c r="D421" s="3" t="s">
        <v>5377</v>
      </c>
      <c r="E421" s="3" t="s">
        <v>5083</v>
      </c>
      <c r="F421" s="3" t="s">
        <v>4848</v>
      </c>
      <c r="G421" s="3" t="s">
        <v>4849</v>
      </c>
      <c r="H421" s="3" t="s">
        <v>5874</v>
      </c>
      <c r="I421" s="3" t="s">
        <v>4851</v>
      </c>
      <c r="J421" s="3" t="s">
        <v>4917</v>
      </c>
    </row>
    <row r="422" spans="1:10" ht="45" customHeight="1" x14ac:dyDescent="0.25">
      <c r="A422" s="3" t="s">
        <v>874</v>
      </c>
      <c r="B422" s="3" t="s">
        <v>5875</v>
      </c>
      <c r="C422" s="3" t="s">
        <v>5767</v>
      </c>
      <c r="D422" s="3" t="s">
        <v>5073</v>
      </c>
      <c r="E422" s="3" t="s">
        <v>5448</v>
      </c>
      <c r="F422" s="3" t="s">
        <v>4848</v>
      </c>
      <c r="G422" s="3" t="s">
        <v>4849</v>
      </c>
      <c r="H422" s="3" t="s">
        <v>5266</v>
      </c>
      <c r="I422" s="3" t="s">
        <v>4851</v>
      </c>
      <c r="J422" s="3" t="s">
        <v>4852</v>
      </c>
    </row>
    <row r="423" spans="1:10" ht="45" customHeight="1" x14ac:dyDescent="0.25">
      <c r="A423" s="3" t="s">
        <v>876</v>
      </c>
      <c r="B423" s="3" t="s">
        <v>5876</v>
      </c>
      <c r="C423" s="3" t="s">
        <v>5877</v>
      </c>
      <c r="D423" s="3" t="s">
        <v>4910</v>
      </c>
      <c r="E423" s="3" t="s">
        <v>4923</v>
      </c>
      <c r="F423" s="3" t="s">
        <v>4848</v>
      </c>
      <c r="G423" s="3" t="s">
        <v>5100</v>
      </c>
      <c r="H423" s="3" t="s">
        <v>5270</v>
      </c>
      <c r="I423" s="3" t="s">
        <v>4851</v>
      </c>
      <c r="J423" s="3" t="s">
        <v>4917</v>
      </c>
    </row>
    <row r="424" spans="1:10" ht="45" customHeight="1" x14ac:dyDescent="0.25">
      <c r="A424" s="3" t="s">
        <v>878</v>
      </c>
      <c r="B424" s="3" t="s">
        <v>5878</v>
      </c>
      <c r="C424" s="3" t="s">
        <v>5879</v>
      </c>
      <c r="D424" s="3" t="s">
        <v>4870</v>
      </c>
      <c r="E424" s="3" t="s">
        <v>5290</v>
      </c>
      <c r="F424" s="3" t="s">
        <v>4848</v>
      </c>
      <c r="G424" s="3" t="s">
        <v>4849</v>
      </c>
      <c r="H424" s="3" t="s">
        <v>5656</v>
      </c>
      <c r="I424" s="3" t="s">
        <v>4851</v>
      </c>
      <c r="J424" s="3" t="s">
        <v>4852</v>
      </c>
    </row>
    <row r="425" spans="1:10" ht="45" customHeight="1" x14ac:dyDescent="0.25">
      <c r="A425" s="3" t="s">
        <v>880</v>
      </c>
      <c r="B425" s="3" t="s">
        <v>5880</v>
      </c>
      <c r="C425" s="3" t="s">
        <v>5881</v>
      </c>
      <c r="D425" s="3" t="s">
        <v>4952</v>
      </c>
      <c r="E425" s="3" t="s">
        <v>5882</v>
      </c>
      <c r="F425" s="3" t="s">
        <v>4848</v>
      </c>
      <c r="G425" s="3" t="s">
        <v>4849</v>
      </c>
      <c r="H425" s="3" t="s">
        <v>5883</v>
      </c>
      <c r="I425" s="3" t="s">
        <v>4851</v>
      </c>
      <c r="J425" s="3" t="s">
        <v>4852</v>
      </c>
    </row>
    <row r="426" spans="1:10" ht="45" customHeight="1" x14ac:dyDescent="0.25">
      <c r="A426" s="3" t="s">
        <v>882</v>
      </c>
      <c r="B426" s="3" t="s">
        <v>5884</v>
      </c>
      <c r="C426" s="3" t="s">
        <v>5885</v>
      </c>
      <c r="D426" s="3" t="s">
        <v>4964</v>
      </c>
      <c r="E426" s="3" t="s">
        <v>5025</v>
      </c>
      <c r="F426" s="3" t="s">
        <v>4848</v>
      </c>
      <c r="G426" s="3" t="s">
        <v>4849</v>
      </c>
      <c r="H426" s="3" t="s">
        <v>4941</v>
      </c>
      <c r="I426" s="3" t="s">
        <v>4851</v>
      </c>
      <c r="J426" s="3" t="s">
        <v>4917</v>
      </c>
    </row>
    <row r="427" spans="1:10" ht="45" customHeight="1" x14ac:dyDescent="0.25">
      <c r="A427" s="3" t="s">
        <v>884</v>
      </c>
      <c r="B427" s="3" t="s">
        <v>5886</v>
      </c>
      <c r="C427" s="3" t="s">
        <v>5887</v>
      </c>
      <c r="D427" s="3" t="s">
        <v>4991</v>
      </c>
      <c r="E427" s="3" t="s">
        <v>5888</v>
      </c>
      <c r="F427" s="3" t="s">
        <v>4848</v>
      </c>
      <c r="G427" s="3" t="s">
        <v>5100</v>
      </c>
      <c r="H427" s="3" t="s">
        <v>4953</v>
      </c>
      <c r="I427" s="3" t="s">
        <v>4851</v>
      </c>
      <c r="J427" s="3" t="s">
        <v>4852</v>
      </c>
    </row>
    <row r="428" spans="1:10" ht="45" customHeight="1" x14ac:dyDescent="0.25">
      <c r="A428" s="3" t="s">
        <v>886</v>
      </c>
      <c r="B428" s="3" t="s">
        <v>5889</v>
      </c>
      <c r="C428" s="3" t="s">
        <v>5193</v>
      </c>
      <c r="D428" s="3" t="s">
        <v>4951</v>
      </c>
      <c r="E428" s="3" t="s">
        <v>4902</v>
      </c>
      <c r="F428" s="3" t="s">
        <v>4848</v>
      </c>
      <c r="G428" s="3" t="s">
        <v>4849</v>
      </c>
      <c r="H428" s="3" t="s">
        <v>4953</v>
      </c>
      <c r="I428" s="3" t="s">
        <v>4851</v>
      </c>
      <c r="J428" s="3" t="s">
        <v>4852</v>
      </c>
    </row>
    <row r="429" spans="1:10" ht="45" customHeight="1" x14ac:dyDescent="0.25">
      <c r="A429" s="3" t="s">
        <v>888</v>
      </c>
      <c r="B429" s="3" t="s">
        <v>5890</v>
      </c>
      <c r="C429" s="3" t="s">
        <v>5891</v>
      </c>
      <c r="D429" s="3" t="s">
        <v>4888</v>
      </c>
      <c r="E429" s="3" t="s">
        <v>4892</v>
      </c>
      <c r="F429" s="3" t="s">
        <v>4848</v>
      </c>
      <c r="G429" s="3" t="s">
        <v>4849</v>
      </c>
      <c r="H429" s="3" t="s">
        <v>5138</v>
      </c>
      <c r="I429" s="3" t="s">
        <v>4851</v>
      </c>
      <c r="J429" s="3" t="s">
        <v>4852</v>
      </c>
    </row>
    <row r="430" spans="1:10" ht="45" customHeight="1" x14ac:dyDescent="0.25">
      <c r="A430" s="3" t="s">
        <v>890</v>
      </c>
      <c r="B430" s="3" t="s">
        <v>5892</v>
      </c>
      <c r="C430" s="3" t="s">
        <v>5893</v>
      </c>
      <c r="D430" s="3" t="s">
        <v>5141</v>
      </c>
      <c r="E430" s="3" t="s">
        <v>4963</v>
      </c>
      <c r="F430" s="3" t="s">
        <v>4848</v>
      </c>
      <c r="G430" s="3" t="s">
        <v>4849</v>
      </c>
      <c r="H430" s="3" t="s">
        <v>4960</v>
      </c>
      <c r="I430" s="3" t="s">
        <v>4851</v>
      </c>
      <c r="J430" s="3" t="s">
        <v>4852</v>
      </c>
    </row>
    <row r="431" spans="1:10" ht="45" customHeight="1" x14ac:dyDescent="0.25">
      <c r="A431" s="3" t="s">
        <v>892</v>
      </c>
      <c r="B431" s="3" t="s">
        <v>5894</v>
      </c>
      <c r="C431" s="3" t="s">
        <v>5895</v>
      </c>
      <c r="D431" s="3" t="s">
        <v>4892</v>
      </c>
      <c r="E431" s="3" t="s">
        <v>5004</v>
      </c>
      <c r="F431" s="3" t="s">
        <v>4848</v>
      </c>
      <c r="G431" s="3" t="s">
        <v>5100</v>
      </c>
      <c r="H431" s="3" t="s">
        <v>4969</v>
      </c>
      <c r="I431" s="3" t="s">
        <v>4851</v>
      </c>
      <c r="J431" s="3" t="s">
        <v>4852</v>
      </c>
    </row>
    <row r="432" spans="1:10" ht="45" customHeight="1" x14ac:dyDescent="0.25">
      <c r="A432" s="3" t="s">
        <v>894</v>
      </c>
      <c r="B432" s="3" t="s">
        <v>5896</v>
      </c>
      <c r="C432" s="3" t="s">
        <v>5897</v>
      </c>
      <c r="D432" s="3" t="s">
        <v>5852</v>
      </c>
      <c r="E432" s="3" t="s">
        <v>5073</v>
      </c>
      <c r="F432" s="3" t="s">
        <v>4848</v>
      </c>
      <c r="G432" s="3" t="s">
        <v>4849</v>
      </c>
      <c r="H432" s="3" t="s">
        <v>4969</v>
      </c>
      <c r="I432" s="3" t="s">
        <v>4851</v>
      </c>
      <c r="J432" s="3" t="s">
        <v>4852</v>
      </c>
    </row>
    <row r="433" spans="1:10" ht="45" customHeight="1" x14ac:dyDescent="0.25">
      <c r="A433" s="3" t="s">
        <v>896</v>
      </c>
      <c r="B433" s="3" t="s">
        <v>5898</v>
      </c>
      <c r="C433" s="3" t="s">
        <v>5899</v>
      </c>
      <c r="D433" s="3" t="s">
        <v>5900</v>
      </c>
      <c r="E433" s="3" t="s">
        <v>5099</v>
      </c>
      <c r="F433" s="3" t="s">
        <v>4848</v>
      </c>
      <c r="G433" s="3" t="s">
        <v>4849</v>
      </c>
      <c r="H433" s="3" t="s">
        <v>4974</v>
      </c>
      <c r="I433" s="3" t="s">
        <v>4851</v>
      </c>
      <c r="J433" s="3" t="s">
        <v>4852</v>
      </c>
    </row>
    <row r="434" spans="1:10" ht="45" customHeight="1" x14ac:dyDescent="0.25">
      <c r="A434" s="3" t="s">
        <v>898</v>
      </c>
      <c r="B434" s="3" t="s">
        <v>5901</v>
      </c>
      <c r="C434" s="3" t="s">
        <v>5902</v>
      </c>
      <c r="D434" s="3" t="s">
        <v>4977</v>
      </c>
      <c r="E434" s="3" t="s">
        <v>5903</v>
      </c>
      <c r="F434" s="3" t="s">
        <v>4848</v>
      </c>
      <c r="G434" s="3" t="s">
        <v>4849</v>
      </c>
      <c r="H434" s="3" t="s">
        <v>4974</v>
      </c>
      <c r="I434" s="3" t="s">
        <v>4851</v>
      </c>
      <c r="J434" s="3" t="s">
        <v>4852</v>
      </c>
    </row>
    <row r="435" spans="1:10" ht="45" customHeight="1" x14ac:dyDescent="0.25">
      <c r="A435" s="3" t="s">
        <v>900</v>
      </c>
      <c r="B435" s="3" t="s">
        <v>5904</v>
      </c>
      <c r="C435" s="3" t="s">
        <v>5235</v>
      </c>
      <c r="D435" s="3" t="s">
        <v>4879</v>
      </c>
      <c r="E435" s="3" t="s">
        <v>4952</v>
      </c>
      <c r="F435" s="3" t="s">
        <v>4848</v>
      </c>
      <c r="G435" s="3" t="s">
        <v>4849</v>
      </c>
      <c r="H435" s="3" t="s">
        <v>4985</v>
      </c>
      <c r="I435" s="3" t="s">
        <v>4851</v>
      </c>
      <c r="J435" s="3" t="s">
        <v>4852</v>
      </c>
    </row>
    <row r="436" spans="1:10" ht="45" customHeight="1" x14ac:dyDescent="0.25">
      <c r="A436" s="3" t="s">
        <v>902</v>
      </c>
      <c r="B436" s="3" t="s">
        <v>5905</v>
      </c>
      <c r="C436" s="3" t="s">
        <v>5906</v>
      </c>
      <c r="D436" s="3" t="s">
        <v>4963</v>
      </c>
      <c r="E436" s="3" t="s">
        <v>5232</v>
      </c>
      <c r="F436" s="3" t="s">
        <v>4848</v>
      </c>
      <c r="G436" s="3" t="s">
        <v>4849</v>
      </c>
      <c r="H436" s="3" t="s">
        <v>4992</v>
      </c>
      <c r="I436" s="3" t="s">
        <v>4851</v>
      </c>
      <c r="J436" s="3" t="s">
        <v>4917</v>
      </c>
    </row>
    <row r="437" spans="1:10" ht="45" customHeight="1" x14ac:dyDescent="0.25">
      <c r="A437" s="3" t="s">
        <v>904</v>
      </c>
      <c r="B437" s="3" t="s">
        <v>5907</v>
      </c>
      <c r="C437" s="3" t="s">
        <v>5298</v>
      </c>
      <c r="D437" s="3" t="s">
        <v>4910</v>
      </c>
      <c r="E437" s="3" t="s">
        <v>4902</v>
      </c>
      <c r="F437" s="3" t="s">
        <v>4848</v>
      </c>
      <c r="G437" s="3" t="s">
        <v>4849</v>
      </c>
      <c r="H437" s="3" t="s">
        <v>4992</v>
      </c>
      <c r="I437" s="3" t="s">
        <v>4851</v>
      </c>
      <c r="J437" s="3" t="s">
        <v>4852</v>
      </c>
    </row>
    <row r="438" spans="1:10" ht="45" customHeight="1" x14ac:dyDescent="0.25">
      <c r="A438" s="3" t="s">
        <v>906</v>
      </c>
      <c r="B438" s="3" t="s">
        <v>5908</v>
      </c>
      <c r="C438" s="3" t="s">
        <v>5909</v>
      </c>
      <c r="D438" s="3" t="s">
        <v>5260</v>
      </c>
      <c r="E438" s="3" t="s">
        <v>4952</v>
      </c>
      <c r="F438" s="3" t="s">
        <v>4848</v>
      </c>
      <c r="G438" s="3" t="s">
        <v>4849</v>
      </c>
      <c r="H438" s="3" t="s">
        <v>4992</v>
      </c>
      <c r="I438" s="3" t="s">
        <v>4851</v>
      </c>
      <c r="J438" s="3" t="s">
        <v>4917</v>
      </c>
    </row>
    <row r="439" spans="1:10" ht="45" customHeight="1" x14ac:dyDescent="0.25">
      <c r="A439" s="3" t="s">
        <v>908</v>
      </c>
      <c r="B439" s="3" t="s">
        <v>5910</v>
      </c>
      <c r="C439" s="3" t="s">
        <v>5325</v>
      </c>
      <c r="D439" s="3" t="s">
        <v>4923</v>
      </c>
      <c r="E439" s="3" t="s">
        <v>5377</v>
      </c>
      <c r="F439" s="3" t="s">
        <v>4848</v>
      </c>
      <c r="G439" s="3" t="s">
        <v>4849</v>
      </c>
      <c r="H439" s="3" t="s">
        <v>4992</v>
      </c>
      <c r="I439" s="3" t="s">
        <v>4851</v>
      </c>
      <c r="J439" s="3" t="s">
        <v>4852</v>
      </c>
    </row>
    <row r="440" spans="1:10" ht="45" customHeight="1" x14ac:dyDescent="0.25">
      <c r="A440" s="3" t="s">
        <v>910</v>
      </c>
      <c r="B440" s="3" t="s">
        <v>5911</v>
      </c>
      <c r="C440" s="3" t="s">
        <v>5912</v>
      </c>
      <c r="D440" s="3" t="s">
        <v>5841</v>
      </c>
      <c r="E440" s="3" t="s">
        <v>5913</v>
      </c>
      <c r="F440" s="3" t="s">
        <v>4848</v>
      </c>
      <c r="G440" s="3" t="s">
        <v>4849</v>
      </c>
      <c r="H440" s="3" t="s">
        <v>4992</v>
      </c>
      <c r="I440" s="3" t="s">
        <v>4851</v>
      </c>
      <c r="J440" s="3" t="s">
        <v>4852</v>
      </c>
    </row>
    <row r="441" spans="1:10" ht="45" customHeight="1" x14ac:dyDescent="0.25">
      <c r="A441" s="3" t="s">
        <v>912</v>
      </c>
      <c r="B441" s="3" t="s">
        <v>5914</v>
      </c>
      <c r="C441" s="3" t="s">
        <v>5559</v>
      </c>
      <c r="D441" s="3" t="s">
        <v>4888</v>
      </c>
      <c r="E441" s="3" t="s">
        <v>5356</v>
      </c>
      <c r="F441" s="3" t="s">
        <v>4848</v>
      </c>
      <c r="G441" s="3" t="s">
        <v>4849</v>
      </c>
      <c r="H441" s="3" t="s">
        <v>5701</v>
      </c>
      <c r="I441" s="3" t="s">
        <v>4851</v>
      </c>
      <c r="J441" s="3" t="s">
        <v>4852</v>
      </c>
    </row>
    <row r="442" spans="1:10" ht="45" customHeight="1" x14ac:dyDescent="0.25">
      <c r="A442" s="3" t="s">
        <v>914</v>
      </c>
      <c r="B442" s="3" t="s">
        <v>5915</v>
      </c>
      <c r="C442" s="3" t="s">
        <v>5521</v>
      </c>
      <c r="D442" s="3" t="s">
        <v>5017</v>
      </c>
      <c r="E442" s="3" t="s">
        <v>5377</v>
      </c>
      <c r="F442" s="3" t="s">
        <v>4848</v>
      </c>
      <c r="G442" s="3" t="s">
        <v>4849</v>
      </c>
      <c r="H442" s="3" t="s">
        <v>4999</v>
      </c>
      <c r="I442" s="3" t="s">
        <v>4851</v>
      </c>
      <c r="J442" s="3" t="s">
        <v>4852</v>
      </c>
    </row>
    <row r="443" spans="1:10" ht="45" customHeight="1" x14ac:dyDescent="0.25">
      <c r="A443" s="3" t="s">
        <v>916</v>
      </c>
      <c r="B443" s="3" t="s">
        <v>5916</v>
      </c>
      <c r="C443" s="3" t="s">
        <v>5917</v>
      </c>
      <c r="D443" s="3" t="s">
        <v>4943</v>
      </c>
      <c r="E443" s="3" t="s">
        <v>5022</v>
      </c>
      <c r="F443" s="3" t="s">
        <v>4848</v>
      </c>
      <c r="G443" s="3" t="s">
        <v>4849</v>
      </c>
      <c r="H443" s="3" t="s">
        <v>4999</v>
      </c>
      <c r="I443" s="3" t="s">
        <v>4851</v>
      </c>
      <c r="J443" s="3" t="s">
        <v>4852</v>
      </c>
    </row>
    <row r="444" spans="1:10" ht="45" customHeight="1" x14ac:dyDescent="0.25">
      <c r="A444" s="3" t="s">
        <v>918</v>
      </c>
      <c r="B444" s="3" t="s">
        <v>5918</v>
      </c>
      <c r="C444" s="3" t="s">
        <v>5013</v>
      </c>
      <c r="D444" s="3" t="s">
        <v>5025</v>
      </c>
      <c r="E444" s="3" t="s">
        <v>5022</v>
      </c>
      <c r="F444" s="3" t="s">
        <v>4848</v>
      </c>
      <c r="G444" s="3" t="s">
        <v>4849</v>
      </c>
      <c r="H444" s="3" t="s">
        <v>4999</v>
      </c>
      <c r="I444" s="3" t="s">
        <v>4851</v>
      </c>
      <c r="J444" s="3" t="s">
        <v>4852</v>
      </c>
    </row>
    <row r="445" spans="1:10" ht="45" customHeight="1" x14ac:dyDescent="0.25">
      <c r="A445" s="3" t="s">
        <v>920</v>
      </c>
      <c r="B445" s="3" t="s">
        <v>5919</v>
      </c>
      <c r="C445" s="3" t="s">
        <v>4863</v>
      </c>
      <c r="D445" s="3" t="s">
        <v>4952</v>
      </c>
      <c r="E445" s="3" t="s">
        <v>4902</v>
      </c>
      <c r="F445" s="3" t="s">
        <v>4848</v>
      </c>
      <c r="G445" s="3" t="s">
        <v>4849</v>
      </c>
      <c r="H445" s="3" t="s">
        <v>5028</v>
      </c>
      <c r="I445" s="3" t="s">
        <v>4851</v>
      </c>
      <c r="J445" s="3" t="s">
        <v>4852</v>
      </c>
    </row>
    <row r="446" spans="1:10" ht="45" customHeight="1" x14ac:dyDescent="0.25">
      <c r="A446" s="3" t="s">
        <v>922</v>
      </c>
      <c r="B446" s="3" t="s">
        <v>5920</v>
      </c>
      <c r="C446" s="3" t="s">
        <v>5921</v>
      </c>
      <c r="D446" s="3" t="s">
        <v>4902</v>
      </c>
      <c r="E446" s="3" t="s">
        <v>5031</v>
      </c>
      <c r="F446" s="3" t="s">
        <v>4848</v>
      </c>
      <c r="G446" s="3" t="s">
        <v>4849</v>
      </c>
      <c r="H446" s="3" t="s">
        <v>5028</v>
      </c>
      <c r="I446" s="3" t="s">
        <v>4851</v>
      </c>
      <c r="J446" s="3" t="s">
        <v>4917</v>
      </c>
    </row>
    <row r="447" spans="1:10" ht="45" customHeight="1" x14ac:dyDescent="0.25">
      <c r="A447" s="3" t="s">
        <v>924</v>
      </c>
      <c r="B447" s="3" t="s">
        <v>5922</v>
      </c>
      <c r="C447" s="3" t="s">
        <v>5923</v>
      </c>
      <c r="D447" s="3" t="s">
        <v>5038</v>
      </c>
      <c r="E447" s="3" t="s">
        <v>4910</v>
      </c>
      <c r="F447" s="3" t="s">
        <v>4848</v>
      </c>
      <c r="G447" s="3" t="s">
        <v>4849</v>
      </c>
      <c r="H447" s="3" t="s">
        <v>5028</v>
      </c>
      <c r="I447" s="3" t="s">
        <v>4851</v>
      </c>
      <c r="J447" s="3" t="s">
        <v>4852</v>
      </c>
    </row>
    <row r="448" spans="1:10" ht="45" customHeight="1" x14ac:dyDescent="0.25">
      <c r="A448" s="3" t="s">
        <v>926</v>
      </c>
      <c r="B448" s="3" t="s">
        <v>5924</v>
      </c>
      <c r="C448" s="3" t="s">
        <v>5377</v>
      </c>
      <c r="D448" s="3" t="s">
        <v>5004</v>
      </c>
      <c r="E448" s="3" t="s">
        <v>5004</v>
      </c>
      <c r="F448" s="3" t="s">
        <v>4848</v>
      </c>
      <c r="G448" s="3" t="s">
        <v>4849</v>
      </c>
      <c r="H448" s="3" t="s">
        <v>5028</v>
      </c>
      <c r="I448" s="3" t="s">
        <v>4851</v>
      </c>
      <c r="J448" s="3" t="s">
        <v>4852</v>
      </c>
    </row>
    <row r="449" spans="1:10" ht="45" customHeight="1" x14ac:dyDescent="0.25">
      <c r="A449" s="3" t="s">
        <v>928</v>
      </c>
      <c r="B449" s="3" t="s">
        <v>5925</v>
      </c>
      <c r="C449" s="3" t="s">
        <v>5486</v>
      </c>
      <c r="D449" s="3" t="s">
        <v>4910</v>
      </c>
      <c r="E449" s="3" t="s">
        <v>5031</v>
      </c>
      <c r="F449" s="3" t="s">
        <v>4848</v>
      </c>
      <c r="G449" s="3" t="s">
        <v>4849</v>
      </c>
      <c r="H449" s="3" t="s">
        <v>5028</v>
      </c>
      <c r="I449" s="3" t="s">
        <v>4851</v>
      </c>
      <c r="J449" s="3" t="s">
        <v>4852</v>
      </c>
    </row>
    <row r="450" spans="1:10" ht="45" customHeight="1" x14ac:dyDescent="0.25">
      <c r="A450" s="3" t="s">
        <v>930</v>
      </c>
      <c r="B450" s="3" t="s">
        <v>5926</v>
      </c>
      <c r="C450" s="3" t="s">
        <v>5927</v>
      </c>
      <c r="D450" s="3" t="s">
        <v>5928</v>
      </c>
      <c r="E450" s="3" t="s">
        <v>4910</v>
      </c>
      <c r="F450" s="3" t="s">
        <v>4848</v>
      </c>
      <c r="G450" s="3" t="s">
        <v>4849</v>
      </c>
      <c r="H450" s="3" t="s">
        <v>5041</v>
      </c>
      <c r="I450" s="3" t="s">
        <v>4851</v>
      </c>
      <c r="J450" s="3" t="s">
        <v>4852</v>
      </c>
    </row>
    <row r="451" spans="1:10" ht="45" customHeight="1" x14ac:dyDescent="0.25">
      <c r="A451" s="3" t="s">
        <v>932</v>
      </c>
      <c r="B451" s="3" t="s">
        <v>5929</v>
      </c>
      <c r="C451" s="3" t="s">
        <v>5930</v>
      </c>
      <c r="D451" s="3" t="s">
        <v>4888</v>
      </c>
      <c r="E451" s="3" t="s">
        <v>4891</v>
      </c>
      <c r="F451" s="3" t="s">
        <v>4848</v>
      </c>
      <c r="G451" s="3" t="s">
        <v>4849</v>
      </c>
      <c r="H451" s="3" t="s">
        <v>5931</v>
      </c>
      <c r="I451" s="3" t="s">
        <v>4851</v>
      </c>
      <c r="J451" s="3" t="s">
        <v>4852</v>
      </c>
    </row>
    <row r="452" spans="1:10" ht="45" customHeight="1" x14ac:dyDescent="0.25">
      <c r="A452" s="3" t="s">
        <v>934</v>
      </c>
      <c r="B452" s="3" t="s">
        <v>5932</v>
      </c>
      <c r="C452" s="3" t="s">
        <v>5933</v>
      </c>
      <c r="D452" s="3" t="s">
        <v>5202</v>
      </c>
      <c r="E452" s="3" t="s">
        <v>4892</v>
      </c>
      <c r="F452" s="3" t="s">
        <v>4848</v>
      </c>
      <c r="G452" s="3" t="s">
        <v>4849</v>
      </c>
      <c r="H452" s="3" t="s">
        <v>4857</v>
      </c>
      <c r="I452" s="3" t="s">
        <v>4851</v>
      </c>
      <c r="J452" s="3" t="s">
        <v>4852</v>
      </c>
    </row>
    <row r="453" spans="1:10" ht="45" customHeight="1" x14ac:dyDescent="0.25">
      <c r="A453" s="3" t="s">
        <v>936</v>
      </c>
      <c r="B453" s="3" t="s">
        <v>5934</v>
      </c>
      <c r="C453" s="3" t="s">
        <v>4990</v>
      </c>
      <c r="D453" s="3" t="s">
        <v>4899</v>
      </c>
      <c r="E453" s="3" t="s">
        <v>5935</v>
      </c>
      <c r="F453" s="3" t="s">
        <v>4848</v>
      </c>
      <c r="G453" s="3" t="s">
        <v>4849</v>
      </c>
      <c r="H453" s="3" t="s">
        <v>5052</v>
      </c>
      <c r="I453" s="3" t="s">
        <v>4851</v>
      </c>
      <c r="J453" s="3" t="s">
        <v>4852</v>
      </c>
    </row>
    <row r="454" spans="1:10" ht="45" customHeight="1" x14ac:dyDescent="0.25">
      <c r="A454" s="3" t="s">
        <v>938</v>
      </c>
      <c r="B454" s="3" t="s">
        <v>5936</v>
      </c>
      <c r="C454" s="3" t="s">
        <v>5937</v>
      </c>
      <c r="D454" s="3" t="s">
        <v>5153</v>
      </c>
      <c r="E454" s="3" t="s">
        <v>5787</v>
      </c>
      <c r="F454" s="3" t="s">
        <v>4848</v>
      </c>
      <c r="G454" s="3" t="s">
        <v>4849</v>
      </c>
      <c r="H454" s="3" t="s">
        <v>5052</v>
      </c>
      <c r="I454" s="3" t="s">
        <v>4851</v>
      </c>
      <c r="J454" s="3" t="s">
        <v>4917</v>
      </c>
    </row>
    <row r="455" spans="1:10" ht="45" customHeight="1" x14ac:dyDescent="0.25">
      <c r="A455" s="3" t="s">
        <v>940</v>
      </c>
      <c r="B455" s="3" t="s">
        <v>5938</v>
      </c>
      <c r="C455" s="3" t="s">
        <v>5939</v>
      </c>
      <c r="D455" s="3" t="s">
        <v>5293</v>
      </c>
      <c r="E455" s="3" t="s">
        <v>5061</v>
      </c>
      <c r="F455" s="3" t="s">
        <v>4848</v>
      </c>
      <c r="G455" s="3" t="s">
        <v>4849</v>
      </c>
      <c r="H455" s="3" t="s">
        <v>5062</v>
      </c>
      <c r="I455" s="3" t="s">
        <v>4851</v>
      </c>
      <c r="J455" s="3" t="s">
        <v>4852</v>
      </c>
    </row>
    <row r="456" spans="1:10" ht="45" customHeight="1" x14ac:dyDescent="0.25">
      <c r="A456" s="3" t="s">
        <v>942</v>
      </c>
      <c r="B456" s="3" t="s">
        <v>5940</v>
      </c>
      <c r="C456" s="3" t="s">
        <v>5941</v>
      </c>
      <c r="D456" s="3" t="s">
        <v>4861</v>
      </c>
      <c r="E456" s="3" t="s">
        <v>4952</v>
      </c>
      <c r="F456" s="3" t="s">
        <v>4848</v>
      </c>
      <c r="G456" s="3" t="s">
        <v>4849</v>
      </c>
      <c r="H456" s="3" t="s">
        <v>5062</v>
      </c>
      <c r="I456" s="3" t="s">
        <v>4851</v>
      </c>
      <c r="J456" s="3" t="s">
        <v>4852</v>
      </c>
    </row>
    <row r="457" spans="1:10" ht="45" customHeight="1" x14ac:dyDescent="0.25">
      <c r="A457" s="3" t="s">
        <v>944</v>
      </c>
      <c r="B457" s="3" t="s">
        <v>5942</v>
      </c>
      <c r="C457" s="3" t="s">
        <v>5500</v>
      </c>
      <c r="D457" s="3" t="s">
        <v>5296</v>
      </c>
      <c r="E457" s="3" t="s">
        <v>5061</v>
      </c>
      <c r="F457" s="3" t="s">
        <v>4848</v>
      </c>
      <c r="G457" s="3" t="s">
        <v>4849</v>
      </c>
      <c r="H457" s="3" t="s">
        <v>5062</v>
      </c>
      <c r="I457" s="3" t="s">
        <v>4851</v>
      </c>
      <c r="J457" s="3" t="s">
        <v>4852</v>
      </c>
    </row>
    <row r="458" spans="1:10" ht="45" customHeight="1" x14ac:dyDescent="0.25">
      <c r="A458" s="3" t="s">
        <v>946</v>
      </c>
      <c r="B458" s="3" t="s">
        <v>5943</v>
      </c>
      <c r="C458" s="3" t="s">
        <v>5040</v>
      </c>
      <c r="D458" s="3" t="s">
        <v>5776</v>
      </c>
      <c r="E458" s="3" t="s">
        <v>4860</v>
      </c>
      <c r="F458" s="3" t="s">
        <v>4848</v>
      </c>
      <c r="G458" s="3" t="s">
        <v>4849</v>
      </c>
      <c r="H458" s="3" t="s">
        <v>5944</v>
      </c>
      <c r="I458" s="3" t="s">
        <v>4851</v>
      </c>
      <c r="J458" s="3" t="s">
        <v>4852</v>
      </c>
    </row>
    <row r="459" spans="1:10" ht="45" customHeight="1" x14ac:dyDescent="0.25">
      <c r="A459" s="3" t="s">
        <v>948</v>
      </c>
      <c r="B459" s="3" t="s">
        <v>5945</v>
      </c>
      <c r="C459" s="3" t="s">
        <v>5946</v>
      </c>
      <c r="D459" s="3" t="s">
        <v>4860</v>
      </c>
      <c r="E459" s="3" t="s">
        <v>4888</v>
      </c>
      <c r="F459" s="3" t="s">
        <v>4848</v>
      </c>
      <c r="G459" s="3" t="s">
        <v>4849</v>
      </c>
      <c r="H459" s="3" t="s">
        <v>5300</v>
      </c>
      <c r="I459" s="3" t="s">
        <v>4851</v>
      </c>
      <c r="J459" s="3" t="s">
        <v>4852</v>
      </c>
    </row>
    <row r="460" spans="1:10" ht="45" customHeight="1" x14ac:dyDescent="0.25">
      <c r="A460" s="3" t="s">
        <v>950</v>
      </c>
      <c r="B460" s="3" t="s">
        <v>5947</v>
      </c>
      <c r="C460" s="3" t="s">
        <v>5948</v>
      </c>
      <c r="D460" s="3" t="s">
        <v>5004</v>
      </c>
      <c r="E460" s="3" t="s">
        <v>5025</v>
      </c>
      <c r="F460" s="3" t="s">
        <v>4848</v>
      </c>
      <c r="G460" s="3" t="s">
        <v>4849</v>
      </c>
      <c r="H460" s="3" t="s">
        <v>5415</v>
      </c>
      <c r="I460" s="3" t="s">
        <v>4851</v>
      </c>
      <c r="J460" s="3" t="s">
        <v>4852</v>
      </c>
    </row>
    <row r="461" spans="1:10" ht="45" customHeight="1" x14ac:dyDescent="0.25">
      <c r="A461" s="3" t="s">
        <v>952</v>
      </c>
      <c r="B461" s="3" t="s">
        <v>5949</v>
      </c>
      <c r="C461" s="3" t="s">
        <v>5950</v>
      </c>
      <c r="D461" s="3" t="s">
        <v>4963</v>
      </c>
      <c r="E461" s="3" t="s">
        <v>4887</v>
      </c>
      <c r="F461" s="3" t="s">
        <v>4848</v>
      </c>
      <c r="G461" s="3" t="s">
        <v>4849</v>
      </c>
      <c r="H461" s="3" t="s">
        <v>5080</v>
      </c>
      <c r="I461" s="3" t="s">
        <v>4851</v>
      </c>
      <c r="J461" s="3" t="s">
        <v>4852</v>
      </c>
    </row>
    <row r="462" spans="1:10" ht="45" customHeight="1" x14ac:dyDescent="0.25">
      <c r="A462" s="3" t="s">
        <v>954</v>
      </c>
      <c r="B462" s="3" t="s">
        <v>5951</v>
      </c>
      <c r="C462" s="3" t="s">
        <v>5952</v>
      </c>
      <c r="D462" s="3" t="s">
        <v>5953</v>
      </c>
      <c r="E462" s="3" t="s">
        <v>4888</v>
      </c>
      <c r="F462" s="3" t="s">
        <v>4848</v>
      </c>
      <c r="G462" s="3" t="s">
        <v>4849</v>
      </c>
      <c r="H462" s="3" t="s">
        <v>5784</v>
      </c>
      <c r="I462" s="3" t="s">
        <v>4851</v>
      </c>
      <c r="J462" s="3" t="s">
        <v>4852</v>
      </c>
    </row>
    <row r="463" spans="1:10" ht="45" customHeight="1" x14ac:dyDescent="0.25">
      <c r="A463" s="3" t="s">
        <v>956</v>
      </c>
      <c r="B463" s="3" t="s">
        <v>5954</v>
      </c>
      <c r="C463" s="3" t="s">
        <v>5955</v>
      </c>
      <c r="D463" s="3" t="s">
        <v>4963</v>
      </c>
      <c r="E463" s="3" t="s">
        <v>4964</v>
      </c>
      <c r="F463" s="3" t="s">
        <v>4848</v>
      </c>
      <c r="G463" s="3" t="s">
        <v>4849</v>
      </c>
      <c r="H463" s="3" t="s">
        <v>5084</v>
      </c>
      <c r="I463" s="3" t="s">
        <v>4851</v>
      </c>
      <c r="J463" s="3" t="s">
        <v>4852</v>
      </c>
    </row>
    <row r="464" spans="1:10" ht="45" customHeight="1" x14ac:dyDescent="0.25">
      <c r="A464" s="3" t="s">
        <v>958</v>
      </c>
      <c r="B464" s="3" t="s">
        <v>5956</v>
      </c>
      <c r="C464" s="3" t="s">
        <v>5923</v>
      </c>
      <c r="D464" s="3" t="s">
        <v>5957</v>
      </c>
      <c r="E464" s="3" t="s">
        <v>4861</v>
      </c>
      <c r="F464" s="3" t="s">
        <v>4848</v>
      </c>
      <c r="G464" s="3" t="s">
        <v>4849</v>
      </c>
      <c r="H464" s="3" t="s">
        <v>5088</v>
      </c>
      <c r="I464" s="3" t="s">
        <v>4851</v>
      </c>
      <c r="J464" s="3" t="s">
        <v>4852</v>
      </c>
    </row>
    <row r="465" spans="1:10" ht="45" customHeight="1" x14ac:dyDescent="0.25">
      <c r="A465" s="3" t="s">
        <v>960</v>
      </c>
      <c r="B465" s="3" t="s">
        <v>5958</v>
      </c>
      <c r="C465" s="3" t="s">
        <v>5959</v>
      </c>
      <c r="D465" s="3" t="s">
        <v>5593</v>
      </c>
      <c r="E465" s="3" t="s">
        <v>5960</v>
      </c>
      <c r="F465" s="3" t="s">
        <v>4848</v>
      </c>
      <c r="G465" s="3" t="s">
        <v>4849</v>
      </c>
      <c r="H465" s="3" t="s">
        <v>5088</v>
      </c>
      <c r="I465" s="3" t="s">
        <v>4851</v>
      </c>
      <c r="J465" s="3" t="s">
        <v>4917</v>
      </c>
    </row>
    <row r="466" spans="1:10" ht="45" customHeight="1" x14ac:dyDescent="0.25">
      <c r="A466" s="3" t="s">
        <v>962</v>
      </c>
      <c r="B466" s="3" t="s">
        <v>5961</v>
      </c>
      <c r="C466" s="3" t="s">
        <v>5068</v>
      </c>
      <c r="D466" s="3" t="s">
        <v>5097</v>
      </c>
      <c r="E466" s="3" t="s">
        <v>5700</v>
      </c>
      <c r="F466" s="3" t="s">
        <v>4848</v>
      </c>
      <c r="G466" s="3" t="s">
        <v>4849</v>
      </c>
      <c r="H466" s="3" t="s">
        <v>5095</v>
      </c>
      <c r="I466" s="3" t="s">
        <v>4851</v>
      </c>
      <c r="J466" s="3" t="s">
        <v>4917</v>
      </c>
    </row>
    <row r="467" spans="1:10" ht="45" customHeight="1" x14ac:dyDescent="0.25">
      <c r="A467" s="3" t="s">
        <v>964</v>
      </c>
      <c r="B467" s="3" t="s">
        <v>5962</v>
      </c>
      <c r="C467" s="3" t="s">
        <v>5342</v>
      </c>
      <c r="D467" s="3" t="s">
        <v>4860</v>
      </c>
      <c r="E467" s="3" t="s">
        <v>4902</v>
      </c>
      <c r="F467" s="3" t="s">
        <v>4848</v>
      </c>
      <c r="G467" s="3" t="s">
        <v>4849</v>
      </c>
      <c r="H467" s="3" t="s">
        <v>5095</v>
      </c>
      <c r="I467" s="3" t="s">
        <v>4851</v>
      </c>
      <c r="J467" s="3" t="s">
        <v>4852</v>
      </c>
    </row>
    <row r="468" spans="1:10" ht="45" customHeight="1" x14ac:dyDescent="0.25">
      <c r="A468" s="3" t="s">
        <v>966</v>
      </c>
      <c r="B468" s="3" t="s">
        <v>5963</v>
      </c>
      <c r="C468" s="3" t="s">
        <v>5017</v>
      </c>
      <c r="D468" s="3" t="s">
        <v>5331</v>
      </c>
      <c r="E468" s="3" t="s">
        <v>5118</v>
      </c>
      <c r="F468" s="3" t="s">
        <v>4848</v>
      </c>
      <c r="G468" s="3" t="s">
        <v>5100</v>
      </c>
      <c r="H468" s="3" t="s">
        <v>5101</v>
      </c>
      <c r="I468" s="3" t="s">
        <v>4851</v>
      </c>
      <c r="J468" s="3" t="s">
        <v>4852</v>
      </c>
    </row>
    <row r="469" spans="1:10" ht="45" customHeight="1" x14ac:dyDescent="0.25">
      <c r="A469" s="3" t="s">
        <v>968</v>
      </c>
      <c r="B469" s="3" t="s">
        <v>5964</v>
      </c>
      <c r="C469" s="3" t="s">
        <v>5185</v>
      </c>
      <c r="D469" s="3" t="s">
        <v>5103</v>
      </c>
      <c r="E469" s="3" t="s">
        <v>4902</v>
      </c>
      <c r="F469" s="3" t="s">
        <v>4848</v>
      </c>
      <c r="G469" s="3" t="s">
        <v>5100</v>
      </c>
      <c r="H469" s="3" t="s">
        <v>5101</v>
      </c>
      <c r="I469" s="3" t="s">
        <v>4851</v>
      </c>
      <c r="J469" s="3" t="s">
        <v>4852</v>
      </c>
    </row>
    <row r="470" spans="1:10" ht="45" customHeight="1" x14ac:dyDescent="0.25">
      <c r="A470" s="3" t="s">
        <v>970</v>
      </c>
      <c r="B470" s="3" t="s">
        <v>5965</v>
      </c>
      <c r="C470" s="3" t="s">
        <v>5966</v>
      </c>
      <c r="D470" s="3" t="s">
        <v>5004</v>
      </c>
      <c r="E470" s="3" t="s">
        <v>5065</v>
      </c>
      <c r="F470" s="3" t="s">
        <v>4848</v>
      </c>
      <c r="G470" s="3" t="s">
        <v>5100</v>
      </c>
      <c r="H470" s="3" t="s">
        <v>5101</v>
      </c>
      <c r="I470" s="3" t="s">
        <v>4851</v>
      </c>
      <c r="J470" s="3" t="s">
        <v>4852</v>
      </c>
    </row>
    <row r="471" spans="1:10" ht="45" customHeight="1" x14ac:dyDescent="0.25">
      <c r="A471" s="3" t="s">
        <v>972</v>
      </c>
      <c r="B471" s="3" t="s">
        <v>5967</v>
      </c>
      <c r="C471" s="3" t="s">
        <v>5968</v>
      </c>
      <c r="D471" s="3" t="s">
        <v>5025</v>
      </c>
      <c r="E471" s="3" t="s">
        <v>4952</v>
      </c>
      <c r="F471" s="3" t="s">
        <v>4848</v>
      </c>
      <c r="G471" s="3" t="s">
        <v>4849</v>
      </c>
      <c r="H471" s="3" t="s">
        <v>5328</v>
      </c>
      <c r="I471" s="3" t="s">
        <v>4851</v>
      </c>
      <c r="J471" s="3" t="s">
        <v>4852</v>
      </c>
    </row>
    <row r="472" spans="1:10" ht="45" customHeight="1" x14ac:dyDescent="0.25">
      <c r="A472" s="3" t="s">
        <v>974</v>
      </c>
      <c r="B472" s="3" t="s">
        <v>5969</v>
      </c>
      <c r="C472" s="3" t="s">
        <v>5970</v>
      </c>
      <c r="D472" s="3" t="s">
        <v>5971</v>
      </c>
      <c r="E472" s="3" t="s">
        <v>4963</v>
      </c>
      <c r="F472" s="3" t="s">
        <v>4848</v>
      </c>
      <c r="G472" s="3" t="s">
        <v>4849</v>
      </c>
      <c r="H472" s="3" t="s">
        <v>5110</v>
      </c>
      <c r="I472" s="3" t="s">
        <v>4851</v>
      </c>
      <c r="J472" s="3" t="s">
        <v>4917</v>
      </c>
    </row>
    <row r="473" spans="1:10" ht="45" customHeight="1" x14ac:dyDescent="0.25">
      <c r="A473" s="3" t="s">
        <v>976</v>
      </c>
      <c r="B473" s="3" t="s">
        <v>5972</v>
      </c>
      <c r="C473" s="3" t="s">
        <v>5973</v>
      </c>
      <c r="D473" s="3" t="s">
        <v>4861</v>
      </c>
      <c r="E473" s="3" t="s">
        <v>5974</v>
      </c>
      <c r="F473" s="3" t="s">
        <v>4848</v>
      </c>
      <c r="G473" s="3" t="s">
        <v>4849</v>
      </c>
      <c r="H473" s="3" t="s">
        <v>5212</v>
      </c>
      <c r="I473" s="3" t="s">
        <v>4851</v>
      </c>
      <c r="J473" s="3" t="s">
        <v>4917</v>
      </c>
    </row>
    <row r="474" spans="1:10" ht="45" customHeight="1" x14ac:dyDescent="0.25">
      <c r="A474" s="3" t="s">
        <v>978</v>
      </c>
      <c r="B474" s="3" t="s">
        <v>5975</v>
      </c>
      <c r="C474" s="3" t="s">
        <v>5976</v>
      </c>
      <c r="D474" s="3" t="s">
        <v>4952</v>
      </c>
      <c r="E474" s="3" t="s">
        <v>5087</v>
      </c>
      <c r="F474" s="3" t="s">
        <v>4848</v>
      </c>
      <c r="G474" s="3" t="s">
        <v>4849</v>
      </c>
      <c r="H474" s="3" t="s">
        <v>5339</v>
      </c>
      <c r="I474" s="3" t="s">
        <v>4851</v>
      </c>
      <c r="J474" s="3" t="s">
        <v>4852</v>
      </c>
    </row>
    <row r="475" spans="1:10" ht="45" customHeight="1" x14ac:dyDescent="0.25">
      <c r="A475" s="3" t="s">
        <v>980</v>
      </c>
      <c r="B475" s="3" t="s">
        <v>5977</v>
      </c>
      <c r="C475" s="3" t="s">
        <v>5978</v>
      </c>
      <c r="D475" s="3" t="s">
        <v>5979</v>
      </c>
      <c r="E475" s="3" t="s">
        <v>5290</v>
      </c>
      <c r="F475" s="3" t="s">
        <v>4848</v>
      </c>
      <c r="G475" s="3" t="s">
        <v>4849</v>
      </c>
      <c r="H475" s="3" t="s">
        <v>5444</v>
      </c>
      <c r="I475" s="3" t="s">
        <v>4851</v>
      </c>
      <c r="J475" s="3" t="s">
        <v>4852</v>
      </c>
    </row>
    <row r="476" spans="1:10" ht="45" customHeight="1" x14ac:dyDescent="0.25">
      <c r="A476" s="3" t="s">
        <v>982</v>
      </c>
      <c r="B476" s="3" t="s">
        <v>5980</v>
      </c>
      <c r="C476" s="3" t="s">
        <v>4962</v>
      </c>
      <c r="D476" s="3" t="s">
        <v>5981</v>
      </c>
      <c r="E476" s="3" t="s">
        <v>5982</v>
      </c>
      <c r="F476" s="3" t="s">
        <v>4848</v>
      </c>
      <c r="G476" s="3" t="s">
        <v>4849</v>
      </c>
      <c r="H476" s="3" t="s">
        <v>5254</v>
      </c>
      <c r="I476" s="3" t="s">
        <v>4851</v>
      </c>
      <c r="J476" s="3" t="s">
        <v>4852</v>
      </c>
    </row>
    <row r="477" spans="1:10" ht="45" customHeight="1" x14ac:dyDescent="0.25">
      <c r="A477" s="3" t="s">
        <v>984</v>
      </c>
      <c r="B477" s="3" t="s">
        <v>5983</v>
      </c>
      <c r="C477" s="3" t="s">
        <v>5984</v>
      </c>
      <c r="D477" s="3" t="s">
        <v>5981</v>
      </c>
      <c r="E477" s="3" t="s">
        <v>5099</v>
      </c>
      <c r="F477" s="3" t="s">
        <v>4848</v>
      </c>
      <c r="G477" s="3" t="s">
        <v>4849</v>
      </c>
      <c r="H477" s="3" t="s">
        <v>5254</v>
      </c>
      <c r="I477" s="3" t="s">
        <v>4851</v>
      </c>
      <c r="J477" s="3" t="s">
        <v>4852</v>
      </c>
    </row>
    <row r="478" spans="1:10" ht="45" customHeight="1" x14ac:dyDescent="0.25">
      <c r="A478" s="3" t="s">
        <v>986</v>
      </c>
      <c r="B478" s="3" t="s">
        <v>5985</v>
      </c>
      <c r="C478" s="3" t="s">
        <v>5583</v>
      </c>
      <c r="D478" s="3" t="s">
        <v>4963</v>
      </c>
      <c r="E478" s="3" t="s">
        <v>4927</v>
      </c>
      <c r="F478" s="3" t="s">
        <v>4848</v>
      </c>
      <c r="G478" s="3" t="s">
        <v>4849</v>
      </c>
      <c r="H478" s="3" t="s">
        <v>5986</v>
      </c>
      <c r="I478" s="3" t="s">
        <v>4851</v>
      </c>
      <c r="J478" s="3" t="s">
        <v>4852</v>
      </c>
    </row>
    <row r="479" spans="1:10" ht="45" customHeight="1" x14ac:dyDescent="0.25">
      <c r="A479" s="3" t="s">
        <v>988</v>
      </c>
      <c r="B479" s="3" t="s">
        <v>5987</v>
      </c>
      <c r="C479" s="3" t="s">
        <v>5988</v>
      </c>
      <c r="D479" s="3" t="s">
        <v>5072</v>
      </c>
      <c r="E479" s="3" t="s">
        <v>4861</v>
      </c>
      <c r="F479" s="3" t="s">
        <v>4848</v>
      </c>
      <c r="G479" s="3" t="s">
        <v>4849</v>
      </c>
      <c r="H479" s="3" t="s">
        <v>5263</v>
      </c>
      <c r="I479" s="3" t="s">
        <v>4851</v>
      </c>
      <c r="J479" s="3" t="s">
        <v>4917</v>
      </c>
    </row>
    <row r="480" spans="1:10" ht="45" customHeight="1" x14ac:dyDescent="0.25">
      <c r="A480" s="3" t="s">
        <v>990</v>
      </c>
      <c r="B480" s="3" t="s">
        <v>5989</v>
      </c>
      <c r="C480" s="3" t="s">
        <v>4914</v>
      </c>
      <c r="D480" s="3" t="s">
        <v>4883</v>
      </c>
      <c r="E480" s="3" t="s">
        <v>5193</v>
      </c>
      <c r="F480" s="3" t="s">
        <v>4848</v>
      </c>
      <c r="G480" s="3" t="s">
        <v>4849</v>
      </c>
      <c r="H480" s="3" t="s">
        <v>5266</v>
      </c>
      <c r="I480" s="3" t="s">
        <v>4851</v>
      </c>
      <c r="J480" s="3" t="s">
        <v>4852</v>
      </c>
    </row>
    <row r="481" spans="1:10" ht="45" customHeight="1" x14ac:dyDescent="0.25">
      <c r="A481" s="3" t="s">
        <v>992</v>
      </c>
      <c r="B481" s="3" t="s">
        <v>5990</v>
      </c>
      <c r="C481" s="3" t="s">
        <v>5991</v>
      </c>
      <c r="D481" s="3" t="s">
        <v>5273</v>
      </c>
      <c r="E481" s="3" t="s">
        <v>5273</v>
      </c>
      <c r="F481" s="3" t="s">
        <v>4848</v>
      </c>
      <c r="G481" s="3" t="s">
        <v>5100</v>
      </c>
      <c r="H481" s="3" t="s">
        <v>5270</v>
      </c>
      <c r="I481" s="3" t="s">
        <v>4851</v>
      </c>
      <c r="J481" s="3" t="s">
        <v>4852</v>
      </c>
    </row>
    <row r="482" spans="1:10" ht="45" customHeight="1" x14ac:dyDescent="0.25">
      <c r="A482" s="3" t="s">
        <v>994</v>
      </c>
      <c r="B482" s="3" t="s">
        <v>5992</v>
      </c>
      <c r="C482" s="3" t="s">
        <v>5993</v>
      </c>
      <c r="D482" s="3" t="s">
        <v>5269</v>
      </c>
      <c r="E482" s="3" t="s">
        <v>5269</v>
      </c>
      <c r="F482" s="3" t="s">
        <v>4848</v>
      </c>
      <c r="G482" s="3" t="s">
        <v>5100</v>
      </c>
      <c r="H482" s="3" t="s">
        <v>5270</v>
      </c>
      <c r="I482" s="3" t="s">
        <v>4851</v>
      </c>
      <c r="J482" s="3" t="s">
        <v>4852</v>
      </c>
    </row>
    <row r="483" spans="1:10" ht="45" customHeight="1" x14ac:dyDescent="0.25">
      <c r="A483" s="3" t="s">
        <v>996</v>
      </c>
      <c r="B483" s="3" t="s">
        <v>5994</v>
      </c>
      <c r="C483" s="3" t="s">
        <v>5723</v>
      </c>
      <c r="D483" s="3" t="s">
        <v>4923</v>
      </c>
      <c r="E483" s="3" t="s">
        <v>4923</v>
      </c>
      <c r="F483" s="3" t="s">
        <v>4848</v>
      </c>
      <c r="G483" s="3" t="s">
        <v>5100</v>
      </c>
      <c r="H483" s="3" t="s">
        <v>5354</v>
      </c>
      <c r="I483" s="3" t="s">
        <v>4851</v>
      </c>
      <c r="J483" s="3" t="s">
        <v>4852</v>
      </c>
    </row>
    <row r="484" spans="1:10" ht="45" customHeight="1" x14ac:dyDescent="0.25">
      <c r="A484" s="3" t="s">
        <v>998</v>
      </c>
      <c r="B484" s="3" t="s">
        <v>5995</v>
      </c>
      <c r="C484" s="3" t="s">
        <v>5891</v>
      </c>
      <c r="D484" s="3" t="s">
        <v>5626</v>
      </c>
      <c r="E484" s="3" t="s">
        <v>5996</v>
      </c>
      <c r="F484" s="3" t="s">
        <v>4848</v>
      </c>
      <c r="G484" s="3" t="s">
        <v>4849</v>
      </c>
      <c r="H484" s="3" t="s">
        <v>4941</v>
      </c>
      <c r="I484" s="3" t="s">
        <v>4851</v>
      </c>
      <c r="J484" s="3" t="s">
        <v>4852</v>
      </c>
    </row>
    <row r="485" spans="1:10" ht="45" customHeight="1" x14ac:dyDescent="0.25">
      <c r="A485" s="3" t="s">
        <v>1000</v>
      </c>
      <c r="B485" s="3" t="s">
        <v>5997</v>
      </c>
      <c r="C485" s="3" t="s">
        <v>5837</v>
      </c>
      <c r="D485" s="3" t="s">
        <v>4883</v>
      </c>
      <c r="E485" s="3" t="s">
        <v>5716</v>
      </c>
      <c r="F485" s="3" t="s">
        <v>4848</v>
      </c>
      <c r="G485" s="3" t="s">
        <v>4849</v>
      </c>
      <c r="H485" s="3" t="s">
        <v>4941</v>
      </c>
      <c r="I485" s="3" t="s">
        <v>4851</v>
      </c>
      <c r="J485" s="3" t="s">
        <v>4852</v>
      </c>
    </row>
    <row r="486" spans="1:10" ht="45" customHeight="1" x14ac:dyDescent="0.25">
      <c r="A486" s="3" t="s">
        <v>1002</v>
      </c>
      <c r="B486" s="3" t="s">
        <v>5998</v>
      </c>
      <c r="C486" s="3" t="s">
        <v>5999</v>
      </c>
      <c r="D486" s="3" t="s">
        <v>5131</v>
      </c>
      <c r="E486" s="3" t="s">
        <v>6000</v>
      </c>
      <c r="F486" s="3" t="s">
        <v>4848</v>
      </c>
      <c r="G486" s="3" t="s">
        <v>5100</v>
      </c>
      <c r="H486" s="3" t="s">
        <v>4953</v>
      </c>
      <c r="I486" s="3" t="s">
        <v>4851</v>
      </c>
      <c r="J486" s="3" t="s">
        <v>4852</v>
      </c>
    </row>
    <row r="487" spans="1:10" ht="45" customHeight="1" x14ac:dyDescent="0.25">
      <c r="A487" s="3" t="s">
        <v>1004</v>
      </c>
      <c r="B487" s="3" t="s">
        <v>6001</v>
      </c>
      <c r="C487" s="3" t="s">
        <v>6002</v>
      </c>
      <c r="D487" s="3" t="s">
        <v>5686</v>
      </c>
      <c r="E487" s="3" t="s">
        <v>5487</v>
      </c>
      <c r="F487" s="3" t="s">
        <v>4848</v>
      </c>
      <c r="G487" s="3" t="s">
        <v>4849</v>
      </c>
      <c r="H487" s="3" t="s">
        <v>4953</v>
      </c>
      <c r="I487" s="3" t="s">
        <v>4851</v>
      </c>
      <c r="J487" s="3" t="s">
        <v>4852</v>
      </c>
    </row>
    <row r="488" spans="1:10" ht="45" customHeight="1" x14ac:dyDescent="0.25">
      <c r="A488" s="3" t="s">
        <v>1006</v>
      </c>
      <c r="B488" s="3" t="s">
        <v>6003</v>
      </c>
      <c r="C488" s="3" t="s">
        <v>5527</v>
      </c>
      <c r="D488" s="3" t="s">
        <v>4963</v>
      </c>
      <c r="E488" s="3" t="s">
        <v>4951</v>
      </c>
      <c r="F488" s="3" t="s">
        <v>4848</v>
      </c>
      <c r="G488" s="3" t="s">
        <v>4849</v>
      </c>
      <c r="H488" s="3" t="s">
        <v>4960</v>
      </c>
      <c r="I488" s="3" t="s">
        <v>4851</v>
      </c>
      <c r="J488" s="3" t="s">
        <v>4852</v>
      </c>
    </row>
    <row r="489" spans="1:10" ht="45" customHeight="1" x14ac:dyDescent="0.25">
      <c r="A489" s="3" t="s">
        <v>1008</v>
      </c>
      <c r="B489" s="3" t="s">
        <v>6004</v>
      </c>
      <c r="C489" s="3" t="s">
        <v>6005</v>
      </c>
      <c r="D489" s="3" t="s">
        <v>5613</v>
      </c>
      <c r="E489" s="3" t="s">
        <v>6006</v>
      </c>
      <c r="F489" s="3" t="s">
        <v>4848</v>
      </c>
      <c r="G489" s="3" t="s">
        <v>4849</v>
      </c>
      <c r="H489" s="3" t="s">
        <v>4941</v>
      </c>
      <c r="I489" s="3" t="s">
        <v>4851</v>
      </c>
      <c r="J489" s="3" t="s">
        <v>4852</v>
      </c>
    </row>
    <row r="490" spans="1:10" ht="45" customHeight="1" x14ac:dyDescent="0.25">
      <c r="A490" s="3" t="s">
        <v>1010</v>
      </c>
      <c r="B490" s="3" t="s">
        <v>6007</v>
      </c>
      <c r="C490" s="3" t="s">
        <v>5959</v>
      </c>
      <c r="D490" s="3" t="s">
        <v>4883</v>
      </c>
      <c r="E490" s="3" t="s">
        <v>6006</v>
      </c>
      <c r="F490" s="3" t="s">
        <v>4848</v>
      </c>
      <c r="G490" s="3" t="s">
        <v>4849</v>
      </c>
      <c r="H490" s="3" t="s">
        <v>4941</v>
      </c>
      <c r="I490" s="3" t="s">
        <v>4851</v>
      </c>
      <c r="J490" s="3" t="s">
        <v>4917</v>
      </c>
    </row>
    <row r="491" spans="1:10" ht="45" customHeight="1" x14ac:dyDescent="0.25">
      <c r="A491" s="3" t="s">
        <v>1012</v>
      </c>
      <c r="B491" s="3" t="s">
        <v>6008</v>
      </c>
      <c r="C491" s="3" t="s">
        <v>5323</v>
      </c>
      <c r="D491" s="3" t="s">
        <v>4991</v>
      </c>
      <c r="E491" s="3" t="s">
        <v>1395</v>
      </c>
      <c r="F491" s="3" t="s">
        <v>4848</v>
      </c>
      <c r="G491" s="3" t="s">
        <v>4849</v>
      </c>
      <c r="H491" s="3" t="s">
        <v>4953</v>
      </c>
      <c r="I491" s="3" t="s">
        <v>4851</v>
      </c>
      <c r="J491" s="3" t="s">
        <v>4852</v>
      </c>
    </row>
    <row r="492" spans="1:10" ht="45" customHeight="1" x14ac:dyDescent="0.25">
      <c r="A492" s="3" t="s">
        <v>1014</v>
      </c>
      <c r="B492" s="3" t="s">
        <v>6009</v>
      </c>
      <c r="C492" s="3" t="s">
        <v>5325</v>
      </c>
      <c r="D492" s="3" t="s">
        <v>6010</v>
      </c>
      <c r="E492" s="3" t="s">
        <v>6011</v>
      </c>
      <c r="F492" s="3" t="s">
        <v>4848</v>
      </c>
      <c r="G492" s="3" t="s">
        <v>4849</v>
      </c>
      <c r="H492" s="3" t="s">
        <v>5489</v>
      </c>
      <c r="I492" s="3" t="s">
        <v>4851</v>
      </c>
      <c r="J492" s="3" t="s">
        <v>4852</v>
      </c>
    </row>
    <row r="493" spans="1:10" ht="45" customHeight="1" x14ac:dyDescent="0.25">
      <c r="A493" s="3" t="s">
        <v>1016</v>
      </c>
      <c r="B493" s="3" t="s">
        <v>6012</v>
      </c>
      <c r="C493" s="3" t="s">
        <v>5337</v>
      </c>
      <c r="D493" s="3" t="s">
        <v>6013</v>
      </c>
      <c r="E493" s="3" t="s">
        <v>4951</v>
      </c>
      <c r="F493" s="3" t="s">
        <v>4848</v>
      </c>
      <c r="G493" s="3" t="s">
        <v>4849</v>
      </c>
      <c r="H493" s="3" t="s">
        <v>4960</v>
      </c>
      <c r="I493" s="3" t="s">
        <v>4851</v>
      </c>
      <c r="J493" s="3" t="s">
        <v>4852</v>
      </c>
    </row>
    <row r="494" spans="1:10" ht="45" customHeight="1" x14ac:dyDescent="0.25">
      <c r="A494" s="3" t="s">
        <v>1018</v>
      </c>
      <c r="B494" s="3" t="s">
        <v>6014</v>
      </c>
      <c r="C494" s="3" t="s">
        <v>5600</v>
      </c>
      <c r="D494" s="3" t="s">
        <v>4951</v>
      </c>
      <c r="E494" s="3" t="s">
        <v>6013</v>
      </c>
      <c r="F494" s="3" t="s">
        <v>4848</v>
      </c>
      <c r="G494" s="3" t="s">
        <v>4849</v>
      </c>
      <c r="H494" s="3" t="s">
        <v>4960</v>
      </c>
      <c r="I494" s="3" t="s">
        <v>4851</v>
      </c>
      <c r="J494" s="3" t="s">
        <v>4852</v>
      </c>
    </row>
    <row r="495" spans="1:10" ht="45" customHeight="1" x14ac:dyDescent="0.25">
      <c r="A495" s="3" t="s">
        <v>1020</v>
      </c>
      <c r="B495" s="3" t="s">
        <v>6015</v>
      </c>
      <c r="C495" s="3" t="s">
        <v>6016</v>
      </c>
      <c r="D495" s="3" t="s">
        <v>4967</v>
      </c>
      <c r="E495" s="3" t="s">
        <v>4968</v>
      </c>
      <c r="F495" s="3" t="s">
        <v>4848</v>
      </c>
      <c r="G495" s="3" t="s">
        <v>4849</v>
      </c>
      <c r="H495" s="3" t="s">
        <v>4969</v>
      </c>
      <c r="I495" s="3" t="s">
        <v>4851</v>
      </c>
      <c r="J495" s="3" t="s">
        <v>4852</v>
      </c>
    </row>
    <row r="496" spans="1:10" ht="45" customHeight="1" x14ac:dyDescent="0.25">
      <c r="A496" s="3" t="s">
        <v>1022</v>
      </c>
      <c r="B496" s="3" t="s">
        <v>6017</v>
      </c>
      <c r="C496" s="3" t="s">
        <v>4962</v>
      </c>
      <c r="D496" s="3" t="s">
        <v>4888</v>
      </c>
      <c r="E496" s="3" t="s">
        <v>6018</v>
      </c>
      <c r="F496" s="3" t="s">
        <v>4848</v>
      </c>
      <c r="G496" s="3" t="s">
        <v>4849</v>
      </c>
      <c r="H496" s="3" t="s">
        <v>4974</v>
      </c>
      <c r="I496" s="3" t="s">
        <v>4851</v>
      </c>
      <c r="J496" s="3" t="s">
        <v>4852</v>
      </c>
    </row>
    <row r="497" spans="1:10" ht="45" customHeight="1" x14ac:dyDescent="0.25">
      <c r="A497" s="3" t="s">
        <v>1024</v>
      </c>
      <c r="B497" s="3" t="s">
        <v>6019</v>
      </c>
      <c r="C497" s="3" t="s">
        <v>6020</v>
      </c>
      <c r="D497" s="3" t="s">
        <v>5386</v>
      </c>
      <c r="E497" s="3" t="s">
        <v>4977</v>
      </c>
      <c r="F497" s="3" t="s">
        <v>4848</v>
      </c>
      <c r="G497" s="3" t="s">
        <v>4849</v>
      </c>
      <c r="H497" s="3" t="s">
        <v>4974</v>
      </c>
      <c r="I497" s="3" t="s">
        <v>4851</v>
      </c>
      <c r="J497" s="3" t="s">
        <v>4852</v>
      </c>
    </row>
    <row r="498" spans="1:10" ht="45" customHeight="1" x14ac:dyDescent="0.25">
      <c r="A498" s="3" t="s">
        <v>1026</v>
      </c>
      <c r="B498" s="3" t="s">
        <v>6021</v>
      </c>
      <c r="C498" s="3" t="s">
        <v>5851</v>
      </c>
      <c r="D498" s="3" t="s">
        <v>4977</v>
      </c>
      <c r="E498" s="3" t="s">
        <v>4978</v>
      </c>
      <c r="F498" s="3" t="s">
        <v>4848</v>
      </c>
      <c r="G498" s="3" t="s">
        <v>4849</v>
      </c>
      <c r="H498" s="3" t="s">
        <v>4974</v>
      </c>
      <c r="I498" s="3" t="s">
        <v>4851</v>
      </c>
      <c r="J498" s="3" t="s">
        <v>4852</v>
      </c>
    </row>
    <row r="499" spans="1:10" ht="45" customHeight="1" x14ac:dyDescent="0.25">
      <c r="A499" s="3" t="s">
        <v>1028</v>
      </c>
      <c r="B499" s="3" t="s">
        <v>6022</v>
      </c>
      <c r="C499" s="3" t="s">
        <v>6023</v>
      </c>
      <c r="D499" s="3" t="s">
        <v>4923</v>
      </c>
      <c r="E499" s="3" t="s">
        <v>6024</v>
      </c>
      <c r="F499" s="3" t="s">
        <v>4848</v>
      </c>
      <c r="G499" s="3" t="s">
        <v>4849</v>
      </c>
      <c r="H499" s="3" t="s">
        <v>4985</v>
      </c>
      <c r="I499" s="3" t="s">
        <v>4851</v>
      </c>
      <c r="J499" s="3" t="s">
        <v>4852</v>
      </c>
    </row>
    <row r="500" spans="1:10" ht="45" customHeight="1" x14ac:dyDescent="0.25">
      <c r="A500" s="3" t="s">
        <v>1030</v>
      </c>
      <c r="B500" s="3" t="s">
        <v>6025</v>
      </c>
      <c r="C500" s="3" t="s">
        <v>5337</v>
      </c>
      <c r="D500" s="3" t="s">
        <v>6026</v>
      </c>
      <c r="E500" s="3" t="s">
        <v>5004</v>
      </c>
      <c r="F500" s="3" t="s">
        <v>4848</v>
      </c>
      <c r="G500" s="3" t="s">
        <v>4849</v>
      </c>
      <c r="H500" s="3" t="s">
        <v>6027</v>
      </c>
      <c r="I500" s="3" t="s">
        <v>4851</v>
      </c>
      <c r="J500" s="3" t="s">
        <v>4852</v>
      </c>
    </row>
    <row r="501" spans="1:10" ht="45" customHeight="1" x14ac:dyDescent="0.25">
      <c r="A501" s="3" t="s">
        <v>1032</v>
      </c>
      <c r="B501" s="3" t="s">
        <v>6028</v>
      </c>
      <c r="C501" s="3" t="s">
        <v>5552</v>
      </c>
      <c r="D501" s="3" t="s">
        <v>4935</v>
      </c>
      <c r="E501" s="3" t="s">
        <v>4952</v>
      </c>
      <c r="F501" s="3" t="s">
        <v>4848</v>
      </c>
      <c r="G501" s="3" t="s">
        <v>4849</v>
      </c>
      <c r="H501" s="3" t="s">
        <v>4992</v>
      </c>
      <c r="I501" s="3" t="s">
        <v>4851</v>
      </c>
      <c r="J501" s="3" t="s">
        <v>4852</v>
      </c>
    </row>
    <row r="502" spans="1:10" ht="45" customHeight="1" x14ac:dyDescent="0.25">
      <c r="A502" s="3" t="s">
        <v>1034</v>
      </c>
      <c r="B502" s="3" t="s">
        <v>6029</v>
      </c>
      <c r="C502" s="3" t="s">
        <v>6030</v>
      </c>
      <c r="D502" s="3" t="s">
        <v>4847</v>
      </c>
      <c r="E502" s="3" t="s">
        <v>5407</v>
      </c>
      <c r="F502" s="3" t="s">
        <v>4848</v>
      </c>
      <c r="G502" s="3" t="s">
        <v>4849</v>
      </c>
      <c r="H502" s="3" t="s">
        <v>4992</v>
      </c>
      <c r="I502" s="3" t="s">
        <v>4851</v>
      </c>
      <c r="J502" s="3" t="s">
        <v>4852</v>
      </c>
    </row>
    <row r="503" spans="1:10" ht="45" customHeight="1" x14ac:dyDescent="0.25">
      <c r="A503" s="3" t="s">
        <v>1036</v>
      </c>
      <c r="B503" s="3" t="s">
        <v>6031</v>
      </c>
      <c r="C503" s="3" t="s">
        <v>5939</v>
      </c>
      <c r="D503" s="3" t="s">
        <v>4860</v>
      </c>
      <c r="E503" s="3" t="s">
        <v>4860</v>
      </c>
      <c r="F503" s="3" t="s">
        <v>4848</v>
      </c>
      <c r="G503" s="3" t="s">
        <v>4849</v>
      </c>
      <c r="H503" s="3" t="s">
        <v>4992</v>
      </c>
      <c r="I503" s="3" t="s">
        <v>4851</v>
      </c>
      <c r="J503" s="3" t="s">
        <v>4852</v>
      </c>
    </row>
    <row r="504" spans="1:10" ht="45" customHeight="1" x14ac:dyDescent="0.25">
      <c r="A504" s="3" t="s">
        <v>1038</v>
      </c>
      <c r="B504" s="3" t="s">
        <v>6032</v>
      </c>
      <c r="C504" s="3" t="s">
        <v>5610</v>
      </c>
      <c r="D504" s="3" t="s">
        <v>5119</v>
      </c>
      <c r="E504" s="3" t="s">
        <v>4952</v>
      </c>
      <c r="F504" s="3" t="s">
        <v>4848</v>
      </c>
      <c r="G504" s="3" t="s">
        <v>4849</v>
      </c>
      <c r="H504" s="3" t="s">
        <v>4992</v>
      </c>
      <c r="I504" s="3" t="s">
        <v>4851</v>
      </c>
      <c r="J504" s="3" t="s">
        <v>4852</v>
      </c>
    </row>
    <row r="505" spans="1:10" ht="45" customHeight="1" x14ac:dyDescent="0.25">
      <c r="A505" s="3" t="s">
        <v>1040</v>
      </c>
      <c r="B505" s="3" t="s">
        <v>6033</v>
      </c>
      <c r="C505" s="3" t="s">
        <v>6034</v>
      </c>
      <c r="D505" s="3" t="s">
        <v>5356</v>
      </c>
      <c r="E505" s="3" t="s">
        <v>4888</v>
      </c>
      <c r="F505" s="3" t="s">
        <v>4848</v>
      </c>
      <c r="G505" s="3" t="s">
        <v>4849</v>
      </c>
      <c r="H505" s="3" t="s">
        <v>4992</v>
      </c>
      <c r="I505" s="3" t="s">
        <v>4851</v>
      </c>
      <c r="J505" s="3" t="s">
        <v>4917</v>
      </c>
    </row>
    <row r="506" spans="1:10" ht="45" customHeight="1" x14ac:dyDescent="0.25">
      <c r="A506" s="3" t="s">
        <v>1042</v>
      </c>
      <c r="B506" s="3" t="s">
        <v>6035</v>
      </c>
      <c r="C506" s="3" t="s">
        <v>6036</v>
      </c>
      <c r="D506" s="3" t="s">
        <v>5165</v>
      </c>
      <c r="E506" s="3" t="s">
        <v>4864</v>
      </c>
      <c r="F506" s="3" t="s">
        <v>4848</v>
      </c>
      <c r="G506" s="3" t="s">
        <v>4849</v>
      </c>
      <c r="H506" s="3" t="s">
        <v>5009</v>
      </c>
      <c r="I506" s="3" t="s">
        <v>4851</v>
      </c>
      <c r="J506" s="3" t="s">
        <v>4917</v>
      </c>
    </row>
    <row r="507" spans="1:10" ht="45" customHeight="1" x14ac:dyDescent="0.25">
      <c r="A507" s="3" t="s">
        <v>1044</v>
      </c>
      <c r="B507" s="3" t="s">
        <v>6037</v>
      </c>
      <c r="C507" s="3" t="s">
        <v>6038</v>
      </c>
      <c r="D507" s="3" t="s">
        <v>5017</v>
      </c>
      <c r="E507" s="3" t="s">
        <v>5017</v>
      </c>
      <c r="F507" s="3" t="s">
        <v>4848</v>
      </c>
      <c r="G507" s="3" t="s">
        <v>4849</v>
      </c>
      <c r="H507" s="3" t="s">
        <v>4999</v>
      </c>
      <c r="I507" s="3" t="s">
        <v>4851</v>
      </c>
      <c r="J507" s="3" t="s">
        <v>4852</v>
      </c>
    </row>
    <row r="508" spans="1:10" ht="45" customHeight="1" x14ac:dyDescent="0.25">
      <c r="A508" s="3" t="s">
        <v>1046</v>
      </c>
      <c r="B508" s="3" t="s">
        <v>6039</v>
      </c>
      <c r="C508" s="3" t="s">
        <v>5921</v>
      </c>
      <c r="D508" s="3" t="s">
        <v>4991</v>
      </c>
      <c r="E508" s="3" t="s">
        <v>5377</v>
      </c>
      <c r="F508" s="3" t="s">
        <v>4848</v>
      </c>
      <c r="G508" s="3" t="s">
        <v>4849</v>
      </c>
      <c r="H508" s="3" t="s">
        <v>4999</v>
      </c>
      <c r="I508" s="3" t="s">
        <v>4851</v>
      </c>
      <c r="J508" s="3" t="s">
        <v>4917</v>
      </c>
    </row>
    <row r="509" spans="1:10" ht="45" customHeight="1" x14ac:dyDescent="0.25">
      <c r="A509" s="3" t="s">
        <v>1048</v>
      </c>
      <c r="B509" s="3" t="s">
        <v>6040</v>
      </c>
      <c r="C509" s="3" t="s">
        <v>5368</v>
      </c>
      <c r="D509" s="3" t="s">
        <v>4902</v>
      </c>
      <c r="E509" s="3" t="s">
        <v>5359</v>
      </c>
      <c r="F509" s="3" t="s">
        <v>4848</v>
      </c>
      <c r="G509" s="3" t="s">
        <v>4849</v>
      </c>
      <c r="H509" s="3" t="s">
        <v>4999</v>
      </c>
      <c r="I509" s="3" t="s">
        <v>4851</v>
      </c>
      <c r="J509" s="3" t="s">
        <v>4852</v>
      </c>
    </row>
    <row r="510" spans="1:10" ht="45" customHeight="1" x14ac:dyDescent="0.25">
      <c r="A510" s="3" t="s">
        <v>1050</v>
      </c>
      <c r="B510" s="3" t="s">
        <v>6041</v>
      </c>
      <c r="C510" s="3" t="s">
        <v>4980</v>
      </c>
      <c r="D510" s="3" t="s">
        <v>4964</v>
      </c>
      <c r="E510" s="3" t="s">
        <v>5014</v>
      </c>
      <c r="F510" s="3" t="s">
        <v>4848</v>
      </c>
      <c r="G510" s="3" t="s">
        <v>4849</v>
      </c>
      <c r="H510" s="3" t="s">
        <v>4999</v>
      </c>
      <c r="I510" s="3" t="s">
        <v>4851</v>
      </c>
      <c r="J510" s="3" t="s">
        <v>4852</v>
      </c>
    </row>
    <row r="511" spans="1:10" ht="45" customHeight="1" x14ac:dyDescent="0.25">
      <c r="A511" s="3" t="s">
        <v>1052</v>
      </c>
      <c r="B511" s="3" t="s">
        <v>6042</v>
      </c>
      <c r="C511" s="3" t="s">
        <v>6043</v>
      </c>
      <c r="D511" s="3" t="s">
        <v>4963</v>
      </c>
      <c r="E511" s="3" t="s">
        <v>4883</v>
      </c>
      <c r="F511" s="3" t="s">
        <v>4848</v>
      </c>
      <c r="G511" s="3" t="s">
        <v>4849</v>
      </c>
      <c r="H511" s="3" t="s">
        <v>4999</v>
      </c>
      <c r="I511" s="3" t="s">
        <v>4851</v>
      </c>
      <c r="J511" s="3" t="s">
        <v>4852</v>
      </c>
    </row>
    <row r="512" spans="1:10" ht="45" customHeight="1" x14ac:dyDescent="0.25">
      <c r="A512" s="3" t="s">
        <v>1054</v>
      </c>
      <c r="B512" s="3" t="s">
        <v>6044</v>
      </c>
      <c r="C512" s="3" t="s">
        <v>5527</v>
      </c>
      <c r="D512" s="3" t="s">
        <v>4991</v>
      </c>
      <c r="E512" s="3" t="s">
        <v>5022</v>
      </c>
      <c r="F512" s="3" t="s">
        <v>4848</v>
      </c>
      <c r="G512" s="3" t="s">
        <v>4849</v>
      </c>
      <c r="H512" s="3" t="s">
        <v>4999</v>
      </c>
      <c r="I512" s="3" t="s">
        <v>4851</v>
      </c>
      <c r="J512" s="3" t="s">
        <v>4852</v>
      </c>
    </row>
    <row r="513" spans="1:10" ht="45" customHeight="1" x14ac:dyDescent="0.25">
      <c r="A513" s="3" t="s">
        <v>1056</v>
      </c>
      <c r="B513" s="3" t="s">
        <v>6045</v>
      </c>
      <c r="C513" s="3" t="s">
        <v>5544</v>
      </c>
      <c r="D513" s="3" t="s">
        <v>5031</v>
      </c>
      <c r="E513" s="3" t="s">
        <v>5031</v>
      </c>
      <c r="F513" s="3" t="s">
        <v>4848</v>
      </c>
      <c r="G513" s="3" t="s">
        <v>4849</v>
      </c>
      <c r="H513" s="3" t="s">
        <v>5028</v>
      </c>
      <c r="I513" s="3" t="s">
        <v>4851</v>
      </c>
      <c r="J513" s="3" t="s">
        <v>4852</v>
      </c>
    </row>
    <row r="514" spans="1:10" ht="45" customHeight="1" x14ac:dyDescent="0.25">
      <c r="A514" s="3" t="s">
        <v>1058</v>
      </c>
      <c r="B514" s="3" t="s">
        <v>6046</v>
      </c>
      <c r="C514" s="3" t="s">
        <v>6047</v>
      </c>
      <c r="D514" s="3" t="s">
        <v>4963</v>
      </c>
      <c r="E514" s="3" t="s">
        <v>5004</v>
      </c>
      <c r="F514" s="3" t="s">
        <v>4848</v>
      </c>
      <c r="G514" s="3" t="s">
        <v>4849</v>
      </c>
      <c r="H514" s="3" t="s">
        <v>5028</v>
      </c>
      <c r="I514" s="3" t="s">
        <v>4851</v>
      </c>
      <c r="J514" s="3" t="s">
        <v>4917</v>
      </c>
    </row>
    <row r="515" spans="1:10" ht="45" customHeight="1" x14ac:dyDescent="0.25">
      <c r="A515" s="3" t="s">
        <v>1060</v>
      </c>
      <c r="B515" s="3" t="s">
        <v>6048</v>
      </c>
      <c r="C515" s="3" t="s">
        <v>6049</v>
      </c>
      <c r="D515" s="3" t="s">
        <v>4991</v>
      </c>
      <c r="E515" s="3" t="s">
        <v>5004</v>
      </c>
      <c r="F515" s="3" t="s">
        <v>4848</v>
      </c>
      <c r="G515" s="3" t="s">
        <v>4849</v>
      </c>
      <c r="H515" s="3" t="s">
        <v>5028</v>
      </c>
      <c r="I515" s="3" t="s">
        <v>4851</v>
      </c>
      <c r="J515" s="3" t="s">
        <v>4917</v>
      </c>
    </row>
    <row r="516" spans="1:10" ht="45" customHeight="1" x14ac:dyDescent="0.25">
      <c r="A516" s="3" t="s">
        <v>1062</v>
      </c>
      <c r="B516" s="3" t="s">
        <v>6050</v>
      </c>
      <c r="C516" s="3" t="s">
        <v>6051</v>
      </c>
      <c r="D516" s="3" t="s">
        <v>4910</v>
      </c>
      <c r="E516" s="3" t="s">
        <v>4963</v>
      </c>
      <c r="F516" s="3" t="s">
        <v>4848</v>
      </c>
      <c r="G516" s="3" t="s">
        <v>4849</v>
      </c>
      <c r="H516" s="3" t="s">
        <v>5028</v>
      </c>
      <c r="I516" s="3" t="s">
        <v>4851</v>
      </c>
      <c r="J516" s="3" t="s">
        <v>4917</v>
      </c>
    </row>
    <row r="517" spans="1:10" ht="45" customHeight="1" x14ac:dyDescent="0.25">
      <c r="A517" s="3" t="s">
        <v>1064</v>
      </c>
      <c r="B517" s="3" t="s">
        <v>6052</v>
      </c>
      <c r="C517" s="3" t="s">
        <v>5310</v>
      </c>
      <c r="D517" s="3" t="s">
        <v>5099</v>
      </c>
      <c r="E517" s="3" t="s">
        <v>4964</v>
      </c>
      <c r="F517" s="3" t="s">
        <v>4848</v>
      </c>
      <c r="G517" s="3" t="s">
        <v>4849</v>
      </c>
      <c r="H517" s="3" t="s">
        <v>5254</v>
      </c>
      <c r="I517" s="3" t="s">
        <v>4851</v>
      </c>
      <c r="J517" s="3" t="s">
        <v>4852</v>
      </c>
    </row>
    <row r="518" spans="1:10" ht="45" customHeight="1" x14ac:dyDescent="0.25">
      <c r="A518" s="3" t="s">
        <v>1066</v>
      </c>
      <c r="B518" s="3" t="s">
        <v>6053</v>
      </c>
      <c r="C518" s="3" t="s">
        <v>6054</v>
      </c>
      <c r="D518" s="3" t="s">
        <v>4888</v>
      </c>
      <c r="E518" s="3" t="s">
        <v>4870</v>
      </c>
      <c r="F518" s="3" t="s">
        <v>4848</v>
      </c>
      <c r="G518" s="3" t="s">
        <v>4849</v>
      </c>
      <c r="H518" s="3" t="s">
        <v>5254</v>
      </c>
      <c r="I518" s="3" t="s">
        <v>4851</v>
      </c>
      <c r="J518" s="3" t="s">
        <v>4852</v>
      </c>
    </row>
    <row r="519" spans="1:10" ht="45" customHeight="1" x14ac:dyDescent="0.25">
      <c r="A519" s="3" t="s">
        <v>1068</v>
      </c>
      <c r="B519" s="3" t="s">
        <v>6055</v>
      </c>
      <c r="C519" s="3" t="s">
        <v>5370</v>
      </c>
      <c r="D519" s="3" t="s">
        <v>5841</v>
      </c>
      <c r="E519" s="3" t="s">
        <v>4870</v>
      </c>
      <c r="F519" s="3" t="s">
        <v>4848</v>
      </c>
      <c r="G519" s="3" t="s">
        <v>4849</v>
      </c>
      <c r="H519" s="3" t="s">
        <v>6056</v>
      </c>
      <c r="I519" s="3" t="s">
        <v>4851</v>
      </c>
      <c r="J519" s="3" t="s">
        <v>4852</v>
      </c>
    </row>
    <row r="520" spans="1:10" ht="45" customHeight="1" x14ac:dyDescent="0.25">
      <c r="A520" s="3" t="s">
        <v>1070</v>
      </c>
      <c r="B520" s="3" t="s">
        <v>6057</v>
      </c>
      <c r="C520" s="3" t="s">
        <v>6058</v>
      </c>
      <c r="D520" s="3" t="s">
        <v>4860</v>
      </c>
      <c r="E520" s="3" t="s">
        <v>6059</v>
      </c>
      <c r="F520" s="3" t="s">
        <v>4848</v>
      </c>
      <c r="G520" s="3" t="s">
        <v>4849</v>
      </c>
      <c r="H520" s="3" t="s">
        <v>6060</v>
      </c>
      <c r="I520" s="3" t="s">
        <v>4851</v>
      </c>
      <c r="J520" s="3" t="s">
        <v>4852</v>
      </c>
    </row>
    <row r="521" spans="1:10" ht="45" customHeight="1" x14ac:dyDescent="0.25">
      <c r="A521" s="3" t="s">
        <v>1072</v>
      </c>
      <c r="B521" s="3" t="s">
        <v>6061</v>
      </c>
      <c r="C521" s="3" t="s">
        <v>6062</v>
      </c>
      <c r="D521" s="3" t="s">
        <v>5245</v>
      </c>
      <c r="E521" s="3" t="s">
        <v>6063</v>
      </c>
      <c r="F521" s="3" t="s">
        <v>4848</v>
      </c>
      <c r="G521" s="3" t="s">
        <v>4849</v>
      </c>
      <c r="H521" s="3" t="s">
        <v>5212</v>
      </c>
      <c r="I521" s="3" t="s">
        <v>4851</v>
      </c>
      <c r="J521" s="3" t="s">
        <v>4917</v>
      </c>
    </row>
    <row r="522" spans="1:10" ht="45" customHeight="1" x14ac:dyDescent="0.25">
      <c r="A522" s="3" t="s">
        <v>1074</v>
      </c>
      <c r="B522" s="3" t="s">
        <v>6064</v>
      </c>
      <c r="C522" s="3" t="s">
        <v>4964</v>
      </c>
      <c r="D522" s="3" t="s">
        <v>5273</v>
      </c>
      <c r="E522" s="3" t="s">
        <v>5273</v>
      </c>
      <c r="F522" s="3" t="s">
        <v>4848</v>
      </c>
      <c r="G522" s="3" t="s">
        <v>5100</v>
      </c>
      <c r="H522" s="3" t="s">
        <v>5270</v>
      </c>
      <c r="I522" s="3" t="s">
        <v>4851</v>
      </c>
      <c r="J522" s="3" t="s">
        <v>4852</v>
      </c>
    </row>
    <row r="523" spans="1:10" ht="45" customHeight="1" x14ac:dyDescent="0.25">
      <c r="A523" s="3" t="s">
        <v>1076</v>
      </c>
      <c r="B523" s="3" t="s">
        <v>6065</v>
      </c>
      <c r="C523" s="3" t="s">
        <v>6066</v>
      </c>
      <c r="D523" s="3" t="s">
        <v>6067</v>
      </c>
      <c r="E523" s="3" t="s">
        <v>5636</v>
      </c>
      <c r="F523" s="3" t="s">
        <v>4848</v>
      </c>
      <c r="G523" s="3" t="s">
        <v>4849</v>
      </c>
      <c r="H523" s="3" t="s">
        <v>5656</v>
      </c>
      <c r="I523" s="3" t="s">
        <v>4851</v>
      </c>
      <c r="J523" s="3" t="s">
        <v>4917</v>
      </c>
    </row>
    <row r="524" spans="1:10" ht="45" customHeight="1" x14ac:dyDescent="0.25">
      <c r="A524" s="3" t="s">
        <v>1078</v>
      </c>
      <c r="B524" s="3" t="s">
        <v>6068</v>
      </c>
      <c r="C524" s="3" t="s">
        <v>6069</v>
      </c>
      <c r="D524" s="3" t="s">
        <v>4860</v>
      </c>
      <c r="E524" s="3" t="s">
        <v>4860</v>
      </c>
      <c r="F524" s="3" t="s">
        <v>4848</v>
      </c>
      <c r="G524" s="3" t="s">
        <v>4849</v>
      </c>
      <c r="H524" s="3" t="s">
        <v>5124</v>
      </c>
      <c r="I524" s="3" t="s">
        <v>4851</v>
      </c>
      <c r="J524" s="3" t="s">
        <v>4917</v>
      </c>
    </row>
    <row r="525" spans="1:10" ht="45" customHeight="1" x14ac:dyDescent="0.25">
      <c r="A525" s="3" t="s">
        <v>1080</v>
      </c>
      <c r="B525" s="3" t="s">
        <v>6070</v>
      </c>
      <c r="C525" s="3" t="s">
        <v>6071</v>
      </c>
      <c r="D525" s="3" t="s">
        <v>4883</v>
      </c>
      <c r="E525" s="3" t="s">
        <v>5290</v>
      </c>
      <c r="F525" s="3" t="s">
        <v>4848</v>
      </c>
      <c r="G525" s="3" t="s">
        <v>4849</v>
      </c>
      <c r="H525" s="3" t="s">
        <v>4941</v>
      </c>
      <c r="I525" s="3" t="s">
        <v>4851</v>
      </c>
      <c r="J525" s="3" t="s">
        <v>4852</v>
      </c>
    </row>
    <row r="526" spans="1:10" ht="45" customHeight="1" x14ac:dyDescent="0.25">
      <c r="A526" s="3" t="s">
        <v>1082</v>
      </c>
      <c r="B526" s="3" t="s">
        <v>6072</v>
      </c>
      <c r="C526" s="3" t="s">
        <v>4955</v>
      </c>
      <c r="D526" s="3" t="s">
        <v>4896</v>
      </c>
      <c r="E526" s="3" t="s">
        <v>4940</v>
      </c>
      <c r="F526" s="3" t="s">
        <v>4848</v>
      </c>
      <c r="G526" s="3" t="s">
        <v>4849</v>
      </c>
      <c r="H526" s="3" t="s">
        <v>4941</v>
      </c>
      <c r="I526" s="3" t="s">
        <v>4851</v>
      </c>
      <c r="J526" s="3" t="s">
        <v>4852</v>
      </c>
    </row>
    <row r="527" spans="1:10" ht="45" customHeight="1" x14ac:dyDescent="0.25">
      <c r="A527" s="3" t="s">
        <v>1084</v>
      </c>
      <c r="B527" s="3" t="s">
        <v>6073</v>
      </c>
      <c r="C527" s="3" t="s">
        <v>6074</v>
      </c>
      <c r="D527" s="3" t="s">
        <v>6075</v>
      </c>
      <c r="E527" s="3" t="s">
        <v>6076</v>
      </c>
      <c r="F527" s="3" t="s">
        <v>4848</v>
      </c>
      <c r="G527" s="3" t="s">
        <v>4849</v>
      </c>
      <c r="H527" s="3" t="s">
        <v>4953</v>
      </c>
      <c r="I527" s="3" t="s">
        <v>4851</v>
      </c>
      <c r="J527" s="3" t="s">
        <v>4917</v>
      </c>
    </row>
    <row r="528" spans="1:10" ht="45" customHeight="1" x14ac:dyDescent="0.25">
      <c r="A528" s="3" t="s">
        <v>1086</v>
      </c>
      <c r="B528" s="3" t="s">
        <v>6077</v>
      </c>
      <c r="C528" s="3" t="s">
        <v>6078</v>
      </c>
      <c r="D528" s="3" t="s">
        <v>6075</v>
      </c>
      <c r="E528" s="3" t="s">
        <v>4870</v>
      </c>
      <c r="F528" s="3" t="s">
        <v>4848</v>
      </c>
      <c r="G528" s="3" t="s">
        <v>4849</v>
      </c>
      <c r="H528" s="3" t="s">
        <v>5134</v>
      </c>
      <c r="I528" s="3" t="s">
        <v>4851</v>
      </c>
      <c r="J528" s="3" t="s">
        <v>4852</v>
      </c>
    </row>
    <row r="529" spans="1:10" ht="45" customHeight="1" x14ac:dyDescent="0.25">
      <c r="A529" s="3" t="s">
        <v>1088</v>
      </c>
      <c r="B529" s="3" t="s">
        <v>6079</v>
      </c>
      <c r="C529" s="3" t="s">
        <v>6080</v>
      </c>
      <c r="D529" s="3" t="s">
        <v>5141</v>
      </c>
      <c r="E529" s="3" t="s">
        <v>4888</v>
      </c>
      <c r="F529" s="3" t="s">
        <v>4848</v>
      </c>
      <c r="G529" s="3" t="s">
        <v>4849</v>
      </c>
      <c r="H529" s="3" t="s">
        <v>4960</v>
      </c>
      <c r="I529" s="3" t="s">
        <v>4851</v>
      </c>
      <c r="J529" s="3" t="s">
        <v>4917</v>
      </c>
    </row>
    <row r="530" spans="1:10" ht="45" customHeight="1" x14ac:dyDescent="0.25">
      <c r="A530" s="3" t="s">
        <v>1090</v>
      </c>
      <c r="B530" s="3" t="s">
        <v>6081</v>
      </c>
      <c r="C530" s="3" t="s">
        <v>5302</v>
      </c>
      <c r="D530" s="3" t="s">
        <v>4952</v>
      </c>
      <c r="E530" s="3" t="s">
        <v>6082</v>
      </c>
      <c r="F530" s="3" t="s">
        <v>4848</v>
      </c>
      <c r="G530" s="3" t="s">
        <v>4849</v>
      </c>
      <c r="H530" s="3" t="s">
        <v>4960</v>
      </c>
      <c r="I530" s="3" t="s">
        <v>4851</v>
      </c>
      <c r="J530" s="3" t="s">
        <v>4852</v>
      </c>
    </row>
    <row r="531" spans="1:10" ht="45" customHeight="1" x14ac:dyDescent="0.25">
      <c r="A531" s="3" t="s">
        <v>1092</v>
      </c>
      <c r="B531" s="3" t="s">
        <v>6083</v>
      </c>
      <c r="C531" s="3" t="s">
        <v>6084</v>
      </c>
      <c r="D531" s="3" t="s">
        <v>5375</v>
      </c>
      <c r="E531" s="3" t="s">
        <v>5145</v>
      </c>
      <c r="F531" s="3" t="s">
        <v>4848</v>
      </c>
      <c r="G531" s="3" t="s">
        <v>4849</v>
      </c>
      <c r="H531" s="3" t="s">
        <v>4969</v>
      </c>
      <c r="I531" s="3" t="s">
        <v>4851</v>
      </c>
      <c r="J531" s="3" t="s">
        <v>4852</v>
      </c>
    </row>
    <row r="532" spans="1:10" ht="45" customHeight="1" x14ac:dyDescent="0.25">
      <c r="A532" s="3" t="s">
        <v>1094</v>
      </c>
      <c r="B532" s="3" t="s">
        <v>6085</v>
      </c>
      <c r="C532" s="3" t="s">
        <v>5427</v>
      </c>
      <c r="D532" s="3" t="s">
        <v>4952</v>
      </c>
      <c r="E532" s="3" t="s">
        <v>6086</v>
      </c>
      <c r="F532" s="3" t="s">
        <v>4848</v>
      </c>
      <c r="G532" s="3" t="s">
        <v>4849</v>
      </c>
      <c r="H532" s="3" t="s">
        <v>4974</v>
      </c>
      <c r="I532" s="3" t="s">
        <v>4851</v>
      </c>
      <c r="J532" s="3" t="s">
        <v>4852</v>
      </c>
    </row>
    <row r="533" spans="1:10" ht="45" customHeight="1" x14ac:dyDescent="0.25">
      <c r="A533" s="3" t="s">
        <v>1096</v>
      </c>
      <c r="B533" s="3" t="s">
        <v>6087</v>
      </c>
      <c r="C533" s="3" t="s">
        <v>6088</v>
      </c>
      <c r="D533" s="3" t="s">
        <v>5131</v>
      </c>
      <c r="E533" s="3" t="s">
        <v>4991</v>
      </c>
      <c r="F533" s="3" t="s">
        <v>4848</v>
      </c>
      <c r="G533" s="3" t="s">
        <v>4849</v>
      </c>
      <c r="H533" s="3" t="s">
        <v>4974</v>
      </c>
      <c r="I533" s="3" t="s">
        <v>4851</v>
      </c>
      <c r="J533" s="3" t="s">
        <v>4852</v>
      </c>
    </row>
    <row r="534" spans="1:10" ht="45" customHeight="1" x14ac:dyDescent="0.25">
      <c r="A534" s="3" t="s">
        <v>1098</v>
      </c>
      <c r="B534" s="3" t="s">
        <v>6089</v>
      </c>
      <c r="C534" s="3" t="s">
        <v>5281</v>
      </c>
      <c r="D534" s="3" t="s">
        <v>4910</v>
      </c>
      <c r="E534" s="3" t="s">
        <v>5091</v>
      </c>
      <c r="F534" s="3" t="s">
        <v>4848</v>
      </c>
      <c r="G534" s="3" t="s">
        <v>4849</v>
      </c>
      <c r="H534" s="3" t="s">
        <v>5095</v>
      </c>
      <c r="I534" s="3" t="s">
        <v>4851</v>
      </c>
      <c r="J534" s="3" t="s">
        <v>4917</v>
      </c>
    </row>
    <row r="535" spans="1:10" ht="45" customHeight="1" x14ac:dyDescent="0.25">
      <c r="A535" s="3" t="s">
        <v>1100</v>
      </c>
      <c r="B535" s="3" t="s">
        <v>6090</v>
      </c>
      <c r="C535" s="3" t="s">
        <v>6091</v>
      </c>
      <c r="D535" s="3" t="s">
        <v>5252</v>
      </c>
      <c r="E535" s="3" t="s">
        <v>5106</v>
      </c>
      <c r="F535" s="3" t="s">
        <v>4848</v>
      </c>
      <c r="G535" s="3" t="s">
        <v>5100</v>
      </c>
      <c r="H535" s="3" t="s">
        <v>5101</v>
      </c>
      <c r="I535" s="3" t="s">
        <v>4851</v>
      </c>
      <c r="J535" s="3" t="s">
        <v>4852</v>
      </c>
    </row>
    <row r="536" spans="1:10" ht="45" customHeight="1" x14ac:dyDescent="0.25">
      <c r="A536" s="3" t="s">
        <v>1102</v>
      </c>
      <c r="B536" s="3" t="s">
        <v>6092</v>
      </c>
      <c r="C536" s="3" t="s">
        <v>6093</v>
      </c>
      <c r="D536" s="3" t="s">
        <v>4902</v>
      </c>
      <c r="E536" s="3" t="s">
        <v>5064</v>
      </c>
      <c r="F536" s="3" t="s">
        <v>4848</v>
      </c>
      <c r="G536" s="3" t="s">
        <v>5100</v>
      </c>
      <c r="H536" s="3" t="s">
        <v>5101</v>
      </c>
      <c r="I536" s="3" t="s">
        <v>4851</v>
      </c>
      <c r="J536" s="3" t="s">
        <v>4852</v>
      </c>
    </row>
    <row r="537" spans="1:10" ht="45" customHeight="1" x14ac:dyDescent="0.25">
      <c r="A537" s="3" t="s">
        <v>1104</v>
      </c>
      <c r="B537" s="3" t="s">
        <v>6094</v>
      </c>
      <c r="C537" s="3" t="s">
        <v>6095</v>
      </c>
      <c r="D537" s="3" t="s">
        <v>4940</v>
      </c>
      <c r="E537" s="3" t="s">
        <v>5058</v>
      </c>
      <c r="F537" s="3" t="s">
        <v>4848</v>
      </c>
      <c r="G537" s="3" t="s">
        <v>5100</v>
      </c>
      <c r="H537" s="3" t="s">
        <v>5101</v>
      </c>
      <c r="I537" s="3" t="s">
        <v>4851</v>
      </c>
      <c r="J537" s="3" t="s">
        <v>4852</v>
      </c>
    </row>
    <row r="538" spans="1:10" ht="45" customHeight="1" x14ac:dyDescent="0.25">
      <c r="A538" s="3" t="s">
        <v>1106</v>
      </c>
      <c r="B538" s="3" t="s">
        <v>6096</v>
      </c>
      <c r="C538" s="3" t="s">
        <v>5304</v>
      </c>
      <c r="D538" s="3" t="s">
        <v>4860</v>
      </c>
      <c r="E538" s="3" t="s">
        <v>5342</v>
      </c>
      <c r="F538" s="3" t="s">
        <v>4848</v>
      </c>
      <c r="G538" s="3" t="s">
        <v>4849</v>
      </c>
      <c r="H538" s="3" t="s">
        <v>5328</v>
      </c>
      <c r="I538" s="3" t="s">
        <v>4851</v>
      </c>
      <c r="J538" s="3" t="s">
        <v>4852</v>
      </c>
    </row>
    <row r="539" spans="1:10" ht="45" customHeight="1" x14ac:dyDescent="0.25">
      <c r="A539" s="3" t="s">
        <v>1108</v>
      </c>
      <c r="B539" s="3" t="s">
        <v>6097</v>
      </c>
      <c r="C539" s="3" t="s">
        <v>6098</v>
      </c>
      <c r="D539" s="3" t="s">
        <v>4892</v>
      </c>
      <c r="E539" s="3" t="s">
        <v>5377</v>
      </c>
      <c r="F539" s="3" t="s">
        <v>4848</v>
      </c>
      <c r="G539" s="3" t="s">
        <v>4849</v>
      </c>
      <c r="H539" s="3" t="s">
        <v>5438</v>
      </c>
      <c r="I539" s="3" t="s">
        <v>4851</v>
      </c>
      <c r="J539" s="3" t="s">
        <v>4852</v>
      </c>
    </row>
    <row r="540" spans="1:10" ht="45" customHeight="1" x14ac:dyDescent="0.25">
      <c r="A540" s="3" t="s">
        <v>1110</v>
      </c>
      <c r="B540" s="3" t="s">
        <v>6099</v>
      </c>
      <c r="C540" s="3" t="s">
        <v>6100</v>
      </c>
      <c r="D540" s="3" t="s">
        <v>4888</v>
      </c>
      <c r="E540" s="3" t="s">
        <v>4888</v>
      </c>
      <c r="F540" s="3" t="s">
        <v>4848</v>
      </c>
      <c r="G540" s="3" t="s">
        <v>4849</v>
      </c>
      <c r="H540" s="3" t="s">
        <v>5630</v>
      </c>
      <c r="I540" s="3" t="s">
        <v>4851</v>
      </c>
      <c r="J540" s="3" t="s">
        <v>4852</v>
      </c>
    </row>
    <row r="541" spans="1:10" ht="45" customHeight="1" x14ac:dyDescent="0.25">
      <c r="A541" s="3" t="s">
        <v>1112</v>
      </c>
      <c r="B541" s="3" t="s">
        <v>6101</v>
      </c>
      <c r="C541" s="3" t="s">
        <v>6102</v>
      </c>
      <c r="D541" s="3" t="s">
        <v>5290</v>
      </c>
      <c r="E541" s="3" t="s">
        <v>4860</v>
      </c>
      <c r="F541" s="3" t="s">
        <v>4848</v>
      </c>
      <c r="G541" s="3" t="s">
        <v>4849</v>
      </c>
      <c r="H541" s="3" t="s">
        <v>5444</v>
      </c>
      <c r="I541" s="3" t="s">
        <v>4851</v>
      </c>
      <c r="J541" s="3" t="s">
        <v>4852</v>
      </c>
    </row>
    <row r="542" spans="1:10" ht="45" customHeight="1" x14ac:dyDescent="0.25">
      <c r="A542" s="3" t="s">
        <v>1114</v>
      </c>
      <c r="B542" s="3" t="s">
        <v>6103</v>
      </c>
      <c r="C542" s="3" t="s">
        <v>6104</v>
      </c>
      <c r="D542" s="3" t="s">
        <v>5755</v>
      </c>
      <c r="E542" s="3" t="s">
        <v>6105</v>
      </c>
      <c r="F542" s="3" t="s">
        <v>4848</v>
      </c>
      <c r="G542" s="3" t="s">
        <v>4849</v>
      </c>
      <c r="H542" s="3" t="s">
        <v>5110</v>
      </c>
      <c r="I542" s="3" t="s">
        <v>4851</v>
      </c>
      <c r="J542" s="3" t="s">
        <v>4852</v>
      </c>
    </row>
    <row r="543" spans="1:10" ht="45" customHeight="1" x14ac:dyDescent="0.25">
      <c r="A543" s="3" t="s">
        <v>1116</v>
      </c>
      <c r="B543" s="3" t="s">
        <v>6106</v>
      </c>
      <c r="C543" s="3" t="s">
        <v>6107</v>
      </c>
      <c r="D543" s="3" t="s">
        <v>6108</v>
      </c>
      <c r="E543" s="3" t="s">
        <v>4964</v>
      </c>
      <c r="F543" s="3" t="s">
        <v>4848</v>
      </c>
      <c r="G543" s="3" t="s">
        <v>4849</v>
      </c>
      <c r="H543" s="3" t="s">
        <v>5254</v>
      </c>
      <c r="I543" s="3" t="s">
        <v>4851</v>
      </c>
      <c r="J543" s="3" t="s">
        <v>4852</v>
      </c>
    </row>
    <row r="544" spans="1:10" ht="45" customHeight="1" x14ac:dyDescent="0.25">
      <c r="A544" s="3" t="s">
        <v>1118</v>
      </c>
      <c r="B544" s="3" t="s">
        <v>6109</v>
      </c>
      <c r="C544" s="3" t="s">
        <v>5185</v>
      </c>
      <c r="D544" s="3" t="s">
        <v>4887</v>
      </c>
      <c r="E544" s="3" t="s">
        <v>4870</v>
      </c>
      <c r="F544" s="3" t="s">
        <v>4848</v>
      </c>
      <c r="G544" s="3" t="s">
        <v>5100</v>
      </c>
      <c r="H544" s="3" t="s">
        <v>5346</v>
      </c>
      <c r="I544" s="3" t="s">
        <v>4851</v>
      </c>
      <c r="J544" s="3" t="s">
        <v>4852</v>
      </c>
    </row>
    <row r="545" spans="1:10" ht="45" customHeight="1" x14ac:dyDescent="0.25">
      <c r="A545" s="3" t="s">
        <v>1120</v>
      </c>
      <c r="B545" s="3" t="s">
        <v>6110</v>
      </c>
      <c r="C545" s="3" t="s">
        <v>6111</v>
      </c>
      <c r="D545" s="3" t="s">
        <v>4910</v>
      </c>
      <c r="E545" s="3" t="s">
        <v>5016</v>
      </c>
      <c r="F545" s="3" t="s">
        <v>4848</v>
      </c>
      <c r="G545" s="3" t="s">
        <v>4849</v>
      </c>
      <c r="H545" s="3" t="s">
        <v>5263</v>
      </c>
      <c r="I545" s="3" t="s">
        <v>4851</v>
      </c>
      <c r="J545" s="3" t="s">
        <v>4852</v>
      </c>
    </row>
    <row r="546" spans="1:10" ht="45" customHeight="1" x14ac:dyDescent="0.25">
      <c r="A546" s="3" t="s">
        <v>1122</v>
      </c>
      <c r="B546" s="3" t="s">
        <v>6112</v>
      </c>
      <c r="C546" s="3" t="s">
        <v>5941</v>
      </c>
      <c r="D546" s="3" t="s">
        <v>4952</v>
      </c>
      <c r="E546" s="3" t="s">
        <v>4860</v>
      </c>
      <c r="F546" s="3" t="s">
        <v>4848</v>
      </c>
      <c r="G546" s="3" t="s">
        <v>4849</v>
      </c>
      <c r="H546" s="3" t="s">
        <v>5456</v>
      </c>
      <c r="I546" s="3" t="s">
        <v>4851</v>
      </c>
      <c r="J546" s="3" t="s">
        <v>4852</v>
      </c>
    </row>
    <row r="547" spans="1:10" ht="45" customHeight="1" x14ac:dyDescent="0.25">
      <c r="A547" s="3" t="s">
        <v>1124</v>
      </c>
      <c r="B547" s="3" t="s">
        <v>6113</v>
      </c>
      <c r="C547" s="3" t="s">
        <v>5845</v>
      </c>
      <c r="D547" s="3" t="s">
        <v>5377</v>
      </c>
      <c r="E547" s="3" t="s">
        <v>5377</v>
      </c>
      <c r="F547" s="3" t="s">
        <v>4848</v>
      </c>
      <c r="G547" s="3" t="s">
        <v>4849</v>
      </c>
      <c r="H547" s="3" t="s">
        <v>5458</v>
      </c>
      <c r="I547" s="3" t="s">
        <v>4851</v>
      </c>
      <c r="J547" s="3" t="s">
        <v>4852</v>
      </c>
    </row>
    <row r="548" spans="1:10" ht="45" customHeight="1" x14ac:dyDescent="0.25">
      <c r="A548" s="3" t="s">
        <v>1126</v>
      </c>
      <c r="B548" s="3" t="s">
        <v>6114</v>
      </c>
      <c r="C548" s="3" t="s">
        <v>5017</v>
      </c>
      <c r="D548" s="3" t="s">
        <v>4923</v>
      </c>
      <c r="E548" s="3" t="s">
        <v>4860</v>
      </c>
      <c r="F548" s="3" t="s">
        <v>4848</v>
      </c>
      <c r="G548" s="3" t="s">
        <v>5100</v>
      </c>
      <c r="H548" s="3" t="s">
        <v>5270</v>
      </c>
      <c r="I548" s="3" t="s">
        <v>4851</v>
      </c>
      <c r="J548" s="3" t="s">
        <v>4852</v>
      </c>
    </row>
    <row r="549" spans="1:10" ht="45" customHeight="1" x14ac:dyDescent="0.25">
      <c r="A549" s="3" t="s">
        <v>1128</v>
      </c>
      <c r="B549" s="3" t="s">
        <v>6115</v>
      </c>
      <c r="C549" s="3" t="s">
        <v>5412</v>
      </c>
      <c r="D549" s="3" t="s">
        <v>5437</v>
      </c>
      <c r="E549" s="3" t="s">
        <v>4923</v>
      </c>
      <c r="F549" s="3" t="s">
        <v>4848</v>
      </c>
      <c r="G549" s="3" t="s">
        <v>5100</v>
      </c>
      <c r="H549" s="3" t="s">
        <v>5354</v>
      </c>
      <c r="I549" s="3" t="s">
        <v>4851</v>
      </c>
      <c r="J549" s="3" t="s">
        <v>4852</v>
      </c>
    </row>
    <row r="550" spans="1:10" ht="45" customHeight="1" x14ac:dyDescent="0.25">
      <c r="A550" s="3" t="s">
        <v>1130</v>
      </c>
      <c r="B550" s="3" t="s">
        <v>6116</v>
      </c>
      <c r="C550" s="3" t="s">
        <v>5552</v>
      </c>
      <c r="D550" s="3" t="s">
        <v>6117</v>
      </c>
      <c r="E550" s="3" t="s">
        <v>4888</v>
      </c>
      <c r="F550" s="3" t="s">
        <v>4848</v>
      </c>
      <c r="G550" s="3" t="s">
        <v>4849</v>
      </c>
      <c r="H550" s="3" t="s">
        <v>4985</v>
      </c>
      <c r="I550" s="3" t="s">
        <v>4851</v>
      </c>
      <c r="J550" s="3" t="s">
        <v>4852</v>
      </c>
    </row>
    <row r="551" spans="1:10" ht="45" customHeight="1" x14ac:dyDescent="0.25">
      <c r="A551" s="3" t="s">
        <v>1132</v>
      </c>
      <c r="B551" s="3" t="s">
        <v>6118</v>
      </c>
      <c r="C551" s="3" t="s">
        <v>4943</v>
      </c>
      <c r="D551" s="3" t="s">
        <v>4981</v>
      </c>
      <c r="E551" s="3" t="s">
        <v>4923</v>
      </c>
      <c r="F551" s="3" t="s">
        <v>4848</v>
      </c>
      <c r="G551" s="3" t="s">
        <v>4849</v>
      </c>
      <c r="H551" s="3" t="s">
        <v>4992</v>
      </c>
      <c r="I551" s="3" t="s">
        <v>4851</v>
      </c>
      <c r="J551" s="3" t="s">
        <v>4852</v>
      </c>
    </row>
    <row r="552" spans="1:10" ht="45" customHeight="1" x14ac:dyDescent="0.25">
      <c r="A552" s="3" t="s">
        <v>1134</v>
      </c>
      <c r="B552" s="3" t="s">
        <v>6119</v>
      </c>
      <c r="C552" s="3" t="s">
        <v>5484</v>
      </c>
      <c r="D552" s="3" t="s">
        <v>4874</v>
      </c>
      <c r="E552" s="3" t="s">
        <v>4952</v>
      </c>
      <c r="F552" s="3" t="s">
        <v>4848</v>
      </c>
      <c r="G552" s="3" t="s">
        <v>4849</v>
      </c>
      <c r="H552" s="3" t="s">
        <v>4992</v>
      </c>
      <c r="I552" s="3" t="s">
        <v>4851</v>
      </c>
      <c r="J552" s="3" t="s">
        <v>4852</v>
      </c>
    </row>
    <row r="553" spans="1:10" ht="45" customHeight="1" x14ac:dyDescent="0.25">
      <c r="A553" s="3" t="s">
        <v>1136</v>
      </c>
      <c r="B553" s="3" t="s">
        <v>6120</v>
      </c>
      <c r="C553" s="3" t="s">
        <v>5302</v>
      </c>
      <c r="D553" s="3" t="s">
        <v>4927</v>
      </c>
      <c r="E553" s="3" t="s">
        <v>5162</v>
      </c>
      <c r="F553" s="3" t="s">
        <v>4848</v>
      </c>
      <c r="G553" s="3" t="s">
        <v>4849</v>
      </c>
      <c r="H553" s="3" t="s">
        <v>4992</v>
      </c>
      <c r="I553" s="3" t="s">
        <v>4851</v>
      </c>
      <c r="J553" s="3" t="s">
        <v>4852</v>
      </c>
    </row>
    <row r="554" spans="1:10" ht="45" customHeight="1" x14ac:dyDescent="0.25">
      <c r="A554" s="3" t="s">
        <v>1138</v>
      </c>
      <c r="B554" s="3" t="s">
        <v>6121</v>
      </c>
      <c r="C554" s="3" t="s">
        <v>6122</v>
      </c>
      <c r="D554" s="3" t="s">
        <v>4923</v>
      </c>
      <c r="E554" s="3" t="s">
        <v>4964</v>
      </c>
      <c r="F554" s="3" t="s">
        <v>4848</v>
      </c>
      <c r="G554" s="3" t="s">
        <v>4849</v>
      </c>
      <c r="H554" s="3" t="s">
        <v>4992</v>
      </c>
      <c r="I554" s="3" t="s">
        <v>4851</v>
      </c>
      <c r="J554" s="3" t="s">
        <v>4917</v>
      </c>
    </row>
    <row r="555" spans="1:10" ht="45" customHeight="1" x14ac:dyDescent="0.25">
      <c r="A555" s="3" t="s">
        <v>1140</v>
      </c>
      <c r="B555" s="3" t="s">
        <v>6123</v>
      </c>
      <c r="C555" s="3" t="s">
        <v>5563</v>
      </c>
      <c r="D555" s="3" t="s">
        <v>4923</v>
      </c>
      <c r="E555" s="3" t="s">
        <v>5106</v>
      </c>
      <c r="F555" s="3" t="s">
        <v>4848</v>
      </c>
      <c r="G555" s="3" t="s">
        <v>4849</v>
      </c>
      <c r="H555" s="3" t="s">
        <v>5009</v>
      </c>
      <c r="I555" s="3" t="s">
        <v>4851</v>
      </c>
      <c r="J555" s="3" t="s">
        <v>4852</v>
      </c>
    </row>
    <row r="556" spans="1:10" ht="45" customHeight="1" x14ac:dyDescent="0.25">
      <c r="A556" s="3" t="s">
        <v>1142</v>
      </c>
      <c r="B556" s="3" t="s">
        <v>6124</v>
      </c>
      <c r="C556" s="3" t="s">
        <v>5851</v>
      </c>
      <c r="D556" s="3" t="s">
        <v>4906</v>
      </c>
      <c r="E556" s="3" t="s">
        <v>4923</v>
      </c>
      <c r="F556" s="3" t="s">
        <v>4848</v>
      </c>
      <c r="G556" s="3" t="s">
        <v>4849</v>
      </c>
      <c r="H556" s="3" t="s">
        <v>4999</v>
      </c>
      <c r="I556" s="3" t="s">
        <v>4851</v>
      </c>
      <c r="J556" s="3" t="s">
        <v>4852</v>
      </c>
    </row>
    <row r="557" spans="1:10" ht="45" customHeight="1" x14ac:dyDescent="0.25">
      <c r="A557" s="3" t="s">
        <v>1144</v>
      </c>
      <c r="B557" s="3" t="s">
        <v>6125</v>
      </c>
      <c r="C557" s="3" t="s">
        <v>5472</v>
      </c>
      <c r="D557" s="3" t="s">
        <v>5359</v>
      </c>
      <c r="E557" s="3" t="s">
        <v>5022</v>
      </c>
      <c r="F557" s="3" t="s">
        <v>4848</v>
      </c>
      <c r="G557" s="3" t="s">
        <v>4849</v>
      </c>
      <c r="H557" s="3" t="s">
        <v>4999</v>
      </c>
      <c r="I557" s="3" t="s">
        <v>4851</v>
      </c>
      <c r="J557" s="3" t="s">
        <v>4852</v>
      </c>
    </row>
    <row r="558" spans="1:10" ht="45" customHeight="1" x14ac:dyDescent="0.25">
      <c r="A558" s="3" t="s">
        <v>1146</v>
      </c>
      <c r="B558" s="3" t="s">
        <v>6126</v>
      </c>
      <c r="C558" s="3" t="s">
        <v>6127</v>
      </c>
      <c r="D558" s="3" t="s">
        <v>4991</v>
      </c>
      <c r="E558" s="3" t="s">
        <v>4902</v>
      </c>
      <c r="F558" s="3" t="s">
        <v>4848</v>
      </c>
      <c r="G558" s="3" t="s">
        <v>4849</v>
      </c>
      <c r="H558" s="3" t="s">
        <v>4999</v>
      </c>
      <c r="I558" s="3" t="s">
        <v>4851</v>
      </c>
      <c r="J558" s="3" t="s">
        <v>4852</v>
      </c>
    </row>
    <row r="559" spans="1:10" ht="45" customHeight="1" x14ac:dyDescent="0.25">
      <c r="A559" s="3" t="s">
        <v>1148</v>
      </c>
      <c r="B559" s="3" t="s">
        <v>6128</v>
      </c>
      <c r="C559" s="3" t="s">
        <v>5040</v>
      </c>
      <c r="D559" s="3" t="s">
        <v>4943</v>
      </c>
      <c r="E559" s="3" t="s">
        <v>5022</v>
      </c>
      <c r="F559" s="3" t="s">
        <v>4848</v>
      </c>
      <c r="G559" s="3" t="s">
        <v>4849</v>
      </c>
      <c r="H559" s="3" t="s">
        <v>4999</v>
      </c>
      <c r="I559" s="3" t="s">
        <v>4851</v>
      </c>
      <c r="J559" s="3" t="s">
        <v>4852</v>
      </c>
    </row>
    <row r="560" spans="1:10" ht="45" customHeight="1" x14ac:dyDescent="0.25">
      <c r="A560" s="3" t="s">
        <v>1150</v>
      </c>
      <c r="B560" s="3" t="s">
        <v>6129</v>
      </c>
      <c r="C560" s="3" t="s">
        <v>5669</v>
      </c>
      <c r="D560" s="3" t="s">
        <v>5022</v>
      </c>
      <c r="E560" s="3" t="s">
        <v>4991</v>
      </c>
      <c r="F560" s="3" t="s">
        <v>4848</v>
      </c>
      <c r="G560" s="3" t="s">
        <v>4849</v>
      </c>
      <c r="H560" s="3" t="s">
        <v>4999</v>
      </c>
      <c r="I560" s="3" t="s">
        <v>4851</v>
      </c>
      <c r="J560" s="3" t="s">
        <v>4852</v>
      </c>
    </row>
    <row r="561" spans="1:10" ht="45" customHeight="1" x14ac:dyDescent="0.25">
      <c r="A561" s="3" t="s">
        <v>1152</v>
      </c>
      <c r="B561" s="3" t="s">
        <v>6130</v>
      </c>
      <c r="C561" s="3" t="s">
        <v>6131</v>
      </c>
      <c r="D561" s="3" t="s">
        <v>4902</v>
      </c>
      <c r="E561" s="3" t="s">
        <v>5031</v>
      </c>
      <c r="F561" s="3" t="s">
        <v>4848</v>
      </c>
      <c r="G561" s="3" t="s">
        <v>4849</v>
      </c>
      <c r="H561" s="3" t="s">
        <v>5028</v>
      </c>
      <c r="I561" s="3" t="s">
        <v>4851</v>
      </c>
      <c r="J561" s="3" t="s">
        <v>4852</v>
      </c>
    </row>
    <row r="562" spans="1:10" ht="45" customHeight="1" x14ac:dyDescent="0.25">
      <c r="A562" s="3" t="s">
        <v>1154</v>
      </c>
      <c r="B562" s="3" t="s">
        <v>6132</v>
      </c>
      <c r="C562" s="3" t="s">
        <v>6133</v>
      </c>
      <c r="D562" s="3" t="s">
        <v>4910</v>
      </c>
      <c r="E562" s="3" t="s">
        <v>5031</v>
      </c>
      <c r="F562" s="3" t="s">
        <v>4848</v>
      </c>
      <c r="G562" s="3" t="s">
        <v>4849</v>
      </c>
      <c r="H562" s="3" t="s">
        <v>5028</v>
      </c>
      <c r="I562" s="3" t="s">
        <v>4851</v>
      </c>
      <c r="J562" s="3" t="s">
        <v>4917</v>
      </c>
    </row>
    <row r="563" spans="1:10" ht="45" customHeight="1" x14ac:dyDescent="0.25">
      <c r="A563" s="3" t="s">
        <v>1156</v>
      </c>
      <c r="B563" s="3" t="s">
        <v>6134</v>
      </c>
      <c r="C563" s="3" t="s">
        <v>6135</v>
      </c>
      <c r="D563" s="3" t="s">
        <v>4910</v>
      </c>
      <c r="E563" s="3" t="s">
        <v>5031</v>
      </c>
      <c r="F563" s="3" t="s">
        <v>4848</v>
      </c>
      <c r="G563" s="3" t="s">
        <v>4849</v>
      </c>
      <c r="H563" s="3" t="s">
        <v>5028</v>
      </c>
      <c r="I563" s="3" t="s">
        <v>4851</v>
      </c>
      <c r="J563" s="3" t="s">
        <v>4917</v>
      </c>
    </row>
    <row r="564" spans="1:10" ht="45" customHeight="1" x14ac:dyDescent="0.25">
      <c r="A564" s="3" t="s">
        <v>1158</v>
      </c>
      <c r="B564" s="3" t="s">
        <v>6136</v>
      </c>
      <c r="C564" s="3" t="s">
        <v>5017</v>
      </c>
      <c r="D564" s="3" t="s">
        <v>4910</v>
      </c>
      <c r="E564" s="3" t="s">
        <v>4991</v>
      </c>
      <c r="F564" s="3" t="s">
        <v>4848</v>
      </c>
      <c r="G564" s="3" t="s">
        <v>4849</v>
      </c>
      <c r="H564" s="3" t="s">
        <v>5028</v>
      </c>
      <c r="I564" s="3" t="s">
        <v>4851</v>
      </c>
      <c r="J564" s="3" t="s">
        <v>4852</v>
      </c>
    </row>
    <row r="565" spans="1:10" ht="45" customHeight="1" x14ac:dyDescent="0.25">
      <c r="A565" s="3" t="s">
        <v>1160</v>
      </c>
      <c r="B565" s="3" t="s">
        <v>6137</v>
      </c>
      <c r="C565" s="3" t="s">
        <v>6138</v>
      </c>
      <c r="D565" s="3" t="s">
        <v>4964</v>
      </c>
      <c r="E565" s="3" t="s">
        <v>4910</v>
      </c>
      <c r="F565" s="3" t="s">
        <v>4848</v>
      </c>
      <c r="G565" s="3" t="s">
        <v>4849</v>
      </c>
      <c r="H565" s="3" t="s">
        <v>5028</v>
      </c>
      <c r="I565" s="3" t="s">
        <v>4851</v>
      </c>
      <c r="J565" s="3" t="s">
        <v>4852</v>
      </c>
    </row>
    <row r="566" spans="1:10" ht="45" customHeight="1" x14ac:dyDescent="0.25">
      <c r="A566" s="3" t="s">
        <v>1162</v>
      </c>
      <c r="B566" s="3" t="s">
        <v>6139</v>
      </c>
      <c r="C566" s="3" t="s">
        <v>6140</v>
      </c>
      <c r="D566" s="3" t="s">
        <v>4864</v>
      </c>
      <c r="E566" s="3" t="s">
        <v>5375</v>
      </c>
      <c r="F566" s="3" t="s">
        <v>4848</v>
      </c>
      <c r="G566" s="3" t="s">
        <v>4849</v>
      </c>
      <c r="H566" s="3" t="s">
        <v>4941</v>
      </c>
      <c r="I566" s="3" t="s">
        <v>4851</v>
      </c>
      <c r="J566" s="3" t="s">
        <v>4852</v>
      </c>
    </row>
    <row r="567" spans="1:10" ht="45" customHeight="1" x14ac:dyDescent="0.25">
      <c r="A567" s="3" t="s">
        <v>1164</v>
      </c>
      <c r="B567" s="3" t="s">
        <v>6141</v>
      </c>
      <c r="C567" s="3" t="s">
        <v>4845</v>
      </c>
      <c r="D567" s="3" t="s">
        <v>5507</v>
      </c>
      <c r="E567" s="3" t="s">
        <v>4906</v>
      </c>
      <c r="F567" s="3" t="s">
        <v>4848</v>
      </c>
      <c r="G567" s="3" t="s">
        <v>4849</v>
      </c>
      <c r="H567" s="3" t="s">
        <v>4941</v>
      </c>
      <c r="I567" s="3" t="s">
        <v>4851</v>
      </c>
      <c r="J567" s="3" t="s">
        <v>4852</v>
      </c>
    </row>
    <row r="568" spans="1:10" ht="45" customHeight="1" x14ac:dyDescent="0.25">
      <c r="A568" s="3" t="s">
        <v>1166</v>
      </c>
      <c r="B568" s="3" t="s">
        <v>6142</v>
      </c>
      <c r="C568" s="3" t="s">
        <v>4859</v>
      </c>
      <c r="D568" s="3" t="s">
        <v>5275</v>
      </c>
      <c r="E568" s="3" t="s">
        <v>5686</v>
      </c>
      <c r="F568" s="3" t="s">
        <v>4848</v>
      </c>
      <c r="G568" s="3" t="s">
        <v>4849</v>
      </c>
      <c r="H568" s="3" t="s">
        <v>4953</v>
      </c>
      <c r="I568" s="3" t="s">
        <v>4851</v>
      </c>
      <c r="J568" s="3" t="s">
        <v>4852</v>
      </c>
    </row>
    <row r="569" spans="1:10" ht="45" customHeight="1" x14ac:dyDescent="0.25">
      <c r="A569" s="3" t="s">
        <v>1168</v>
      </c>
      <c r="B569" s="3" t="s">
        <v>6143</v>
      </c>
      <c r="C569" s="3" t="s">
        <v>5779</v>
      </c>
      <c r="D569" s="3" t="s">
        <v>4888</v>
      </c>
      <c r="E569" s="3" t="s">
        <v>4888</v>
      </c>
      <c r="F569" s="3" t="s">
        <v>4848</v>
      </c>
      <c r="G569" s="3" t="s">
        <v>4849</v>
      </c>
      <c r="H569" s="3" t="s">
        <v>5489</v>
      </c>
      <c r="I569" s="3" t="s">
        <v>4851</v>
      </c>
      <c r="J569" s="3" t="s">
        <v>4852</v>
      </c>
    </row>
    <row r="570" spans="1:10" ht="45" customHeight="1" x14ac:dyDescent="0.25">
      <c r="A570" s="3" t="s">
        <v>1170</v>
      </c>
      <c r="B570" s="3" t="s">
        <v>6144</v>
      </c>
      <c r="C570" s="3" t="s">
        <v>6145</v>
      </c>
      <c r="D570" s="3" t="s">
        <v>6146</v>
      </c>
      <c r="E570" s="3" t="s">
        <v>5494</v>
      </c>
      <c r="F570" s="3" t="s">
        <v>4848</v>
      </c>
      <c r="G570" s="3" t="s">
        <v>4849</v>
      </c>
      <c r="H570" s="3" t="s">
        <v>4960</v>
      </c>
      <c r="I570" s="3" t="s">
        <v>4851</v>
      </c>
      <c r="J570" s="3" t="s">
        <v>4852</v>
      </c>
    </row>
    <row r="571" spans="1:10" ht="45" customHeight="1" x14ac:dyDescent="0.25">
      <c r="A571" s="3" t="s">
        <v>1172</v>
      </c>
      <c r="B571" s="3" t="s">
        <v>6147</v>
      </c>
      <c r="C571" s="3" t="s">
        <v>5610</v>
      </c>
      <c r="D571" s="3" t="s">
        <v>4963</v>
      </c>
      <c r="E571" s="3" t="s">
        <v>5131</v>
      </c>
      <c r="F571" s="3" t="s">
        <v>4848</v>
      </c>
      <c r="G571" s="3" t="s">
        <v>4849</v>
      </c>
      <c r="H571" s="3" t="s">
        <v>4960</v>
      </c>
      <c r="I571" s="3" t="s">
        <v>4851</v>
      </c>
      <c r="J571" s="3" t="s">
        <v>4852</v>
      </c>
    </row>
    <row r="572" spans="1:10" ht="45" customHeight="1" x14ac:dyDescent="0.25">
      <c r="A572" s="3" t="s">
        <v>1174</v>
      </c>
      <c r="B572" s="3" t="s">
        <v>6148</v>
      </c>
      <c r="C572" s="3" t="s">
        <v>6149</v>
      </c>
      <c r="D572" s="3" t="s">
        <v>5375</v>
      </c>
      <c r="E572" s="3" t="s">
        <v>5145</v>
      </c>
      <c r="F572" s="3" t="s">
        <v>4848</v>
      </c>
      <c r="G572" s="3" t="s">
        <v>4849</v>
      </c>
      <c r="H572" s="3" t="s">
        <v>4969</v>
      </c>
      <c r="I572" s="3" t="s">
        <v>4851</v>
      </c>
      <c r="J572" s="3" t="s">
        <v>4852</v>
      </c>
    </row>
    <row r="573" spans="1:10" ht="45" customHeight="1" x14ac:dyDescent="0.25">
      <c r="A573" s="3" t="s">
        <v>1176</v>
      </c>
      <c r="B573" s="3" t="s">
        <v>6150</v>
      </c>
      <c r="C573" s="3" t="s">
        <v>6151</v>
      </c>
      <c r="D573" s="3" t="s">
        <v>5388</v>
      </c>
      <c r="E573" s="3" t="s">
        <v>5672</v>
      </c>
      <c r="F573" s="3" t="s">
        <v>4848</v>
      </c>
      <c r="G573" s="3" t="s">
        <v>4849</v>
      </c>
      <c r="H573" s="3" t="s">
        <v>4974</v>
      </c>
      <c r="I573" s="3" t="s">
        <v>4851</v>
      </c>
      <c r="J573" s="3" t="s">
        <v>4917</v>
      </c>
    </row>
    <row r="574" spans="1:10" ht="45" customHeight="1" x14ac:dyDescent="0.25">
      <c r="A574" s="3" t="s">
        <v>1178</v>
      </c>
      <c r="B574" s="3" t="s">
        <v>6152</v>
      </c>
      <c r="C574" s="3" t="s">
        <v>5612</v>
      </c>
      <c r="D574" s="3" t="s">
        <v>4870</v>
      </c>
      <c r="E574" s="3" t="s">
        <v>5716</v>
      </c>
      <c r="F574" s="3" t="s">
        <v>4848</v>
      </c>
      <c r="G574" s="3" t="s">
        <v>5100</v>
      </c>
      <c r="H574" s="3" t="s">
        <v>5155</v>
      </c>
      <c r="I574" s="3" t="s">
        <v>4851</v>
      </c>
      <c r="J574" s="3" t="s">
        <v>4852</v>
      </c>
    </row>
    <row r="575" spans="1:10" ht="45" customHeight="1" x14ac:dyDescent="0.25">
      <c r="A575" s="3" t="s">
        <v>1180</v>
      </c>
      <c r="B575" s="3" t="s">
        <v>6153</v>
      </c>
      <c r="C575" s="3" t="s">
        <v>6154</v>
      </c>
      <c r="D575" s="3" t="s">
        <v>4870</v>
      </c>
      <c r="E575" s="3" t="s">
        <v>4888</v>
      </c>
      <c r="F575" s="3" t="s">
        <v>4848</v>
      </c>
      <c r="G575" s="3" t="s">
        <v>4849</v>
      </c>
      <c r="H575" s="3" t="s">
        <v>4985</v>
      </c>
      <c r="I575" s="3" t="s">
        <v>4851</v>
      </c>
      <c r="J575" s="3" t="s">
        <v>4852</v>
      </c>
    </row>
    <row r="576" spans="1:10" ht="45" customHeight="1" x14ac:dyDescent="0.25">
      <c r="A576" s="3" t="s">
        <v>1182</v>
      </c>
      <c r="B576" s="3" t="s">
        <v>6155</v>
      </c>
      <c r="C576" s="3" t="s">
        <v>6156</v>
      </c>
      <c r="D576" s="3" t="s">
        <v>5252</v>
      </c>
      <c r="E576" s="3" t="s">
        <v>5466</v>
      </c>
      <c r="F576" s="3" t="s">
        <v>4848</v>
      </c>
      <c r="G576" s="3" t="s">
        <v>4849</v>
      </c>
      <c r="H576" s="3" t="s">
        <v>4985</v>
      </c>
      <c r="I576" s="3" t="s">
        <v>4851</v>
      </c>
      <c r="J576" s="3" t="s">
        <v>4852</v>
      </c>
    </row>
    <row r="577" spans="1:10" ht="45" customHeight="1" x14ac:dyDescent="0.25">
      <c r="A577" s="3" t="s">
        <v>1184</v>
      </c>
      <c r="B577" s="3" t="s">
        <v>6157</v>
      </c>
      <c r="C577" s="3" t="s">
        <v>5006</v>
      </c>
      <c r="D577" s="3" t="s">
        <v>4995</v>
      </c>
      <c r="E577" s="3" t="s">
        <v>1395</v>
      </c>
      <c r="F577" s="3" t="s">
        <v>4848</v>
      </c>
      <c r="G577" s="3" t="s">
        <v>4849</v>
      </c>
      <c r="H577" s="3" t="s">
        <v>4992</v>
      </c>
      <c r="I577" s="3" t="s">
        <v>4851</v>
      </c>
      <c r="J577" s="3" t="s">
        <v>4852</v>
      </c>
    </row>
    <row r="578" spans="1:10" ht="45" customHeight="1" x14ac:dyDescent="0.25">
      <c r="A578" s="3" t="s">
        <v>1186</v>
      </c>
      <c r="B578" s="3" t="s">
        <v>6158</v>
      </c>
      <c r="C578" s="3" t="s">
        <v>6159</v>
      </c>
      <c r="D578" s="3" t="s">
        <v>4935</v>
      </c>
      <c r="E578" s="3" t="s">
        <v>4952</v>
      </c>
      <c r="F578" s="3" t="s">
        <v>4848</v>
      </c>
      <c r="G578" s="3" t="s">
        <v>4849</v>
      </c>
      <c r="H578" s="3" t="s">
        <v>4992</v>
      </c>
      <c r="I578" s="3" t="s">
        <v>4851</v>
      </c>
      <c r="J578" s="3" t="s">
        <v>4852</v>
      </c>
    </row>
    <row r="579" spans="1:10" ht="45" customHeight="1" x14ac:dyDescent="0.25">
      <c r="A579" s="3" t="s">
        <v>1188</v>
      </c>
      <c r="B579" s="3" t="s">
        <v>6160</v>
      </c>
      <c r="C579" s="3" t="s">
        <v>6161</v>
      </c>
      <c r="D579" s="3" t="s">
        <v>4991</v>
      </c>
      <c r="E579" s="3" t="s">
        <v>4864</v>
      </c>
      <c r="F579" s="3" t="s">
        <v>4848</v>
      </c>
      <c r="G579" s="3" t="s">
        <v>4849</v>
      </c>
      <c r="H579" s="3" t="s">
        <v>4992</v>
      </c>
      <c r="I579" s="3" t="s">
        <v>4851</v>
      </c>
      <c r="J579" s="3" t="s">
        <v>4917</v>
      </c>
    </row>
    <row r="580" spans="1:10" ht="45" customHeight="1" x14ac:dyDescent="0.25">
      <c r="A580" s="3" t="s">
        <v>1190</v>
      </c>
      <c r="B580" s="3" t="s">
        <v>6162</v>
      </c>
      <c r="C580" s="3" t="s">
        <v>5040</v>
      </c>
      <c r="D580" s="3" t="s">
        <v>4861</v>
      </c>
      <c r="E580" s="3" t="s">
        <v>4864</v>
      </c>
      <c r="F580" s="3" t="s">
        <v>4848</v>
      </c>
      <c r="G580" s="3" t="s">
        <v>4849</v>
      </c>
      <c r="H580" s="3" t="s">
        <v>4992</v>
      </c>
      <c r="I580" s="3" t="s">
        <v>4851</v>
      </c>
      <c r="J580" s="3" t="s">
        <v>4852</v>
      </c>
    </row>
    <row r="581" spans="1:10" ht="45" customHeight="1" x14ac:dyDescent="0.25">
      <c r="A581" s="3" t="s">
        <v>1192</v>
      </c>
      <c r="B581" s="3" t="s">
        <v>6163</v>
      </c>
      <c r="C581" s="3" t="s">
        <v>6164</v>
      </c>
      <c r="D581" s="3" t="s">
        <v>4910</v>
      </c>
      <c r="E581" s="3" t="s">
        <v>4910</v>
      </c>
      <c r="F581" s="3" t="s">
        <v>4848</v>
      </c>
      <c r="G581" s="3" t="s">
        <v>4849</v>
      </c>
      <c r="H581" s="3" t="s">
        <v>4992</v>
      </c>
      <c r="I581" s="3" t="s">
        <v>4851</v>
      </c>
      <c r="J581" s="3" t="s">
        <v>4917</v>
      </c>
    </row>
    <row r="582" spans="1:10" ht="45" customHeight="1" x14ac:dyDescent="0.25">
      <c r="A582" s="3" t="s">
        <v>1194</v>
      </c>
      <c r="B582" s="3" t="s">
        <v>6165</v>
      </c>
      <c r="C582" s="3" t="s">
        <v>6166</v>
      </c>
      <c r="D582" s="3" t="s">
        <v>4995</v>
      </c>
      <c r="E582" s="3" t="s">
        <v>4935</v>
      </c>
      <c r="F582" s="3" t="s">
        <v>4848</v>
      </c>
      <c r="G582" s="3" t="s">
        <v>4849</v>
      </c>
      <c r="H582" s="3" t="s">
        <v>4992</v>
      </c>
      <c r="I582" s="3" t="s">
        <v>4851</v>
      </c>
      <c r="J582" s="3" t="s">
        <v>4852</v>
      </c>
    </row>
    <row r="583" spans="1:10" ht="45" customHeight="1" x14ac:dyDescent="0.25">
      <c r="A583" s="3" t="s">
        <v>1196</v>
      </c>
      <c r="B583" s="3" t="s">
        <v>6167</v>
      </c>
      <c r="C583" s="3" t="s">
        <v>5071</v>
      </c>
      <c r="D583" s="3" t="s">
        <v>5025</v>
      </c>
      <c r="E583" s="3" t="s">
        <v>4963</v>
      </c>
      <c r="F583" s="3" t="s">
        <v>4848</v>
      </c>
      <c r="G583" s="3" t="s">
        <v>4849</v>
      </c>
      <c r="H583" s="3" t="s">
        <v>4999</v>
      </c>
      <c r="I583" s="3" t="s">
        <v>4851</v>
      </c>
      <c r="J583" s="3" t="s">
        <v>4852</v>
      </c>
    </row>
    <row r="584" spans="1:10" ht="45" customHeight="1" x14ac:dyDescent="0.25">
      <c r="A584" s="3" t="s">
        <v>1198</v>
      </c>
      <c r="B584" s="3" t="s">
        <v>6168</v>
      </c>
      <c r="C584" s="3" t="s">
        <v>5583</v>
      </c>
      <c r="D584" s="3" t="s">
        <v>4923</v>
      </c>
      <c r="E584" s="3" t="s">
        <v>5014</v>
      </c>
      <c r="F584" s="3" t="s">
        <v>4848</v>
      </c>
      <c r="G584" s="3" t="s">
        <v>4849</v>
      </c>
      <c r="H584" s="3" t="s">
        <v>4999</v>
      </c>
      <c r="I584" s="3" t="s">
        <v>4851</v>
      </c>
      <c r="J584" s="3" t="s">
        <v>4852</v>
      </c>
    </row>
    <row r="585" spans="1:10" ht="45" customHeight="1" x14ac:dyDescent="0.25">
      <c r="A585" s="3" t="s">
        <v>1200</v>
      </c>
      <c r="B585" s="3" t="s">
        <v>6169</v>
      </c>
      <c r="C585" s="3" t="s">
        <v>6170</v>
      </c>
      <c r="D585" s="3" t="s">
        <v>4906</v>
      </c>
      <c r="E585" s="3" t="s">
        <v>4963</v>
      </c>
      <c r="F585" s="3" t="s">
        <v>4848</v>
      </c>
      <c r="G585" s="3" t="s">
        <v>4849</v>
      </c>
      <c r="H585" s="3" t="s">
        <v>4999</v>
      </c>
      <c r="I585" s="3" t="s">
        <v>4851</v>
      </c>
      <c r="J585" s="3" t="s">
        <v>4852</v>
      </c>
    </row>
    <row r="586" spans="1:10" ht="45" customHeight="1" x14ac:dyDescent="0.25">
      <c r="A586" s="3" t="s">
        <v>1202</v>
      </c>
      <c r="B586" s="3" t="s">
        <v>6171</v>
      </c>
      <c r="C586" s="3" t="s">
        <v>5583</v>
      </c>
      <c r="D586" s="3" t="s">
        <v>4991</v>
      </c>
      <c r="E586" s="3" t="s">
        <v>5377</v>
      </c>
      <c r="F586" s="3" t="s">
        <v>4848</v>
      </c>
      <c r="G586" s="3" t="s">
        <v>4849</v>
      </c>
      <c r="H586" s="3" t="s">
        <v>4999</v>
      </c>
      <c r="I586" s="3" t="s">
        <v>4851</v>
      </c>
      <c r="J586" s="3" t="s">
        <v>4852</v>
      </c>
    </row>
    <row r="587" spans="1:10" ht="45" customHeight="1" x14ac:dyDescent="0.25">
      <c r="A587" s="3" t="s">
        <v>1204</v>
      </c>
      <c r="B587" s="3" t="s">
        <v>6172</v>
      </c>
      <c r="C587" s="3" t="s">
        <v>6173</v>
      </c>
      <c r="D587" s="3" t="s">
        <v>4870</v>
      </c>
      <c r="E587" s="3" t="s">
        <v>5022</v>
      </c>
      <c r="F587" s="3" t="s">
        <v>4848</v>
      </c>
      <c r="G587" s="3" t="s">
        <v>4849</v>
      </c>
      <c r="H587" s="3" t="s">
        <v>4999</v>
      </c>
      <c r="I587" s="3" t="s">
        <v>4851</v>
      </c>
      <c r="J587" s="3" t="s">
        <v>4852</v>
      </c>
    </row>
    <row r="588" spans="1:10" ht="45" customHeight="1" x14ac:dyDescent="0.25">
      <c r="A588" s="3" t="s">
        <v>1206</v>
      </c>
      <c r="B588" s="3" t="s">
        <v>6174</v>
      </c>
      <c r="C588" s="3" t="s">
        <v>5692</v>
      </c>
      <c r="D588" s="3" t="s">
        <v>4963</v>
      </c>
      <c r="E588" s="3" t="s">
        <v>5058</v>
      </c>
      <c r="F588" s="3" t="s">
        <v>4848</v>
      </c>
      <c r="G588" s="3" t="s">
        <v>4849</v>
      </c>
      <c r="H588" s="3" t="s">
        <v>4999</v>
      </c>
      <c r="I588" s="3" t="s">
        <v>4851</v>
      </c>
      <c r="J588" s="3" t="s">
        <v>4852</v>
      </c>
    </row>
    <row r="589" spans="1:10" ht="45" customHeight="1" x14ac:dyDescent="0.25">
      <c r="A589" s="3" t="s">
        <v>1208</v>
      </c>
      <c r="B589" s="3" t="s">
        <v>6175</v>
      </c>
      <c r="C589" s="3" t="s">
        <v>6176</v>
      </c>
      <c r="D589" s="3" t="s">
        <v>5310</v>
      </c>
      <c r="E589" s="3" t="s">
        <v>4991</v>
      </c>
      <c r="F589" s="3" t="s">
        <v>4848</v>
      </c>
      <c r="G589" s="3" t="s">
        <v>4849</v>
      </c>
      <c r="H589" s="3" t="s">
        <v>5028</v>
      </c>
      <c r="I589" s="3" t="s">
        <v>4851</v>
      </c>
      <c r="J589" s="3" t="s">
        <v>4917</v>
      </c>
    </row>
    <row r="590" spans="1:10" ht="45" customHeight="1" x14ac:dyDescent="0.25">
      <c r="A590" s="3" t="s">
        <v>1210</v>
      </c>
      <c r="B590" s="3" t="s">
        <v>6177</v>
      </c>
      <c r="C590" s="3" t="s">
        <v>5017</v>
      </c>
      <c r="D590" s="3" t="s">
        <v>4964</v>
      </c>
      <c r="E590" s="3" t="s">
        <v>5031</v>
      </c>
      <c r="F590" s="3" t="s">
        <v>4848</v>
      </c>
      <c r="G590" s="3" t="s">
        <v>4849</v>
      </c>
      <c r="H590" s="3" t="s">
        <v>5028</v>
      </c>
      <c r="I590" s="3" t="s">
        <v>4851</v>
      </c>
      <c r="J590" s="3" t="s">
        <v>4852</v>
      </c>
    </row>
    <row r="591" spans="1:10" ht="45" customHeight="1" x14ac:dyDescent="0.25">
      <c r="A591" s="3" t="s">
        <v>1212</v>
      </c>
      <c r="B591" s="3" t="s">
        <v>6178</v>
      </c>
      <c r="C591" s="3" t="s">
        <v>5006</v>
      </c>
      <c r="D591" s="3" t="s">
        <v>5031</v>
      </c>
      <c r="E591" s="3" t="s">
        <v>5031</v>
      </c>
      <c r="F591" s="3" t="s">
        <v>4848</v>
      </c>
      <c r="G591" s="3" t="s">
        <v>4849</v>
      </c>
      <c r="H591" s="3" t="s">
        <v>5028</v>
      </c>
      <c r="I591" s="3" t="s">
        <v>4851</v>
      </c>
      <c r="J591" s="3" t="s">
        <v>4852</v>
      </c>
    </row>
    <row r="592" spans="1:10" ht="45" customHeight="1" x14ac:dyDescent="0.25">
      <c r="A592" s="3" t="s">
        <v>1214</v>
      </c>
      <c r="B592" s="3" t="s">
        <v>6179</v>
      </c>
      <c r="C592" s="3" t="s">
        <v>5957</v>
      </c>
      <c r="D592" s="3" t="s">
        <v>4910</v>
      </c>
      <c r="E592" s="3" t="s">
        <v>5031</v>
      </c>
      <c r="F592" s="3" t="s">
        <v>4848</v>
      </c>
      <c r="G592" s="3" t="s">
        <v>4849</v>
      </c>
      <c r="H592" s="3" t="s">
        <v>5028</v>
      </c>
      <c r="I592" s="3" t="s">
        <v>4851</v>
      </c>
      <c r="J592" s="3" t="s">
        <v>4917</v>
      </c>
    </row>
    <row r="593" spans="1:10" ht="45" customHeight="1" x14ac:dyDescent="0.25">
      <c r="A593" s="3" t="s">
        <v>1216</v>
      </c>
      <c r="B593" s="3" t="s">
        <v>6180</v>
      </c>
      <c r="C593" s="3" t="s">
        <v>6181</v>
      </c>
      <c r="D593" s="3" t="s">
        <v>4952</v>
      </c>
      <c r="E593" s="3" t="s">
        <v>4952</v>
      </c>
      <c r="F593" s="3" t="s">
        <v>4848</v>
      </c>
      <c r="G593" s="3" t="s">
        <v>4849</v>
      </c>
      <c r="H593" s="3" t="s">
        <v>5028</v>
      </c>
      <c r="I593" s="3" t="s">
        <v>4851</v>
      </c>
      <c r="J593" s="3" t="s">
        <v>4917</v>
      </c>
    </row>
    <row r="594" spans="1:10" ht="45" customHeight="1" x14ac:dyDescent="0.25">
      <c r="A594" s="3" t="s">
        <v>1218</v>
      </c>
      <c r="B594" s="3" t="s">
        <v>6182</v>
      </c>
      <c r="C594" s="3" t="s">
        <v>5927</v>
      </c>
      <c r="D594" s="3" t="s">
        <v>4964</v>
      </c>
      <c r="E594" s="3" t="s">
        <v>5073</v>
      </c>
      <c r="F594" s="3" t="s">
        <v>4848</v>
      </c>
      <c r="G594" s="3" t="s">
        <v>4849</v>
      </c>
      <c r="H594" s="3" t="s">
        <v>5410</v>
      </c>
      <c r="I594" s="3" t="s">
        <v>4851</v>
      </c>
      <c r="J594" s="3" t="s">
        <v>4852</v>
      </c>
    </row>
    <row r="595" spans="1:10" ht="45" customHeight="1" x14ac:dyDescent="0.25">
      <c r="A595" s="3" t="s">
        <v>1220</v>
      </c>
      <c r="B595" s="3" t="s">
        <v>6183</v>
      </c>
      <c r="C595" s="3" t="s">
        <v>5040</v>
      </c>
      <c r="D595" s="3" t="s">
        <v>5004</v>
      </c>
      <c r="E595" s="3" t="s">
        <v>4940</v>
      </c>
      <c r="F595" s="3" t="s">
        <v>4848</v>
      </c>
      <c r="G595" s="3" t="s">
        <v>4849</v>
      </c>
      <c r="H595" s="3" t="s">
        <v>5300</v>
      </c>
      <c r="I595" s="3" t="s">
        <v>4851</v>
      </c>
      <c r="J595" s="3" t="s">
        <v>4852</v>
      </c>
    </row>
    <row r="596" spans="1:10" ht="45" customHeight="1" x14ac:dyDescent="0.25">
      <c r="A596" s="3" t="s">
        <v>1222</v>
      </c>
      <c r="B596" s="3" t="s">
        <v>6184</v>
      </c>
      <c r="C596" s="3" t="s">
        <v>6185</v>
      </c>
      <c r="D596" s="3" t="s">
        <v>5119</v>
      </c>
      <c r="E596" s="3" t="s">
        <v>5073</v>
      </c>
      <c r="F596" s="3" t="s">
        <v>4848</v>
      </c>
      <c r="G596" s="3" t="s">
        <v>4849</v>
      </c>
      <c r="H596" s="3" t="s">
        <v>5074</v>
      </c>
      <c r="I596" s="3" t="s">
        <v>4851</v>
      </c>
      <c r="J596" s="3" t="s">
        <v>4917</v>
      </c>
    </row>
    <row r="597" spans="1:10" ht="45" customHeight="1" x14ac:dyDescent="0.25">
      <c r="A597" s="3" t="s">
        <v>1224</v>
      </c>
      <c r="B597" s="3" t="s">
        <v>6186</v>
      </c>
      <c r="C597" s="3" t="s">
        <v>6187</v>
      </c>
      <c r="D597" s="3" t="s">
        <v>4952</v>
      </c>
      <c r="E597" s="3" t="s">
        <v>4888</v>
      </c>
      <c r="F597" s="3" t="s">
        <v>4848</v>
      </c>
      <c r="G597" s="3" t="s">
        <v>4849</v>
      </c>
      <c r="H597" s="3" t="s">
        <v>5418</v>
      </c>
      <c r="I597" s="3" t="s">
        <v>4851</v>
      </c>
      <c r="J597" s="3" t="s">
        <v>4917</v>
      </c>
    </row>
    <row r="598" spans="1:10" ht="45" customHeight="1" x14ac:dyDescent="0.25">
      <c r="A598" s="3" t="s">
        <v>1226</v>
      </c>
      <c r="B598" s="3" t="s">
        <v>6188</v>
      </c>
      <c r="C598" s="3" t="s">
        <v>6189</v>
      </c>
      <c r="D598" s="3" t="s">
        <v>4963</v>
      </c>
      <c r="E598" s="3" t="s">
        <v>5083</v>
      </c>
      <c r="F598" s="3" t="s">
        <v>4848</v>
      </c>
      <c r="G598" s="3" t="s">
        <v>4849</v>
      </c>
      <c r="H598" s="3" t="s">
        <v>6190</v>
      </c>
      <c r="I598" s="3" t="s">
        <v>4851</v>
      </c>
      <c r="J598" s="3" t="s">
        <v>4852</v>
      </c>
    </row>
    <row r="599" spans="1:10" ht="45" customHeight="1" x14ac:dyDescent="0.25">
      <c r="A599" s="3" t="s">
        <v>1228</v>
      </c>
      <c r="B599" s="3" t="s">
        <v>6191</v>
      </c>
      <c r="C599" s="3" t="s">
        <v>6192</v>
      </c>
      <c r="D599" s="3" t="s">
        <v>4907</v>
      </c>
      <c r="E599" s="3" t="s">
        <v>4907</v>
      </c>
      <c r="F599" s="3" t="s">
        <v>4848</v>
      </c>
      <c r="G599" s="3" t="s">
        <v>4849</v>
      </c>
      <c r="H599" s="3" t="s">
        <v>5084</v>
      </c>
      <c r="I599" s="3" t="s">
        <v>4851</v>
      </c>
      <c r="J599" s="3" t="s">
        <v>4852</v>
      </c>
    </row>
    <row r="600" spans="1:10" ht="45" customHeight="1" x14ac:dyDescent="0.25">
      <c r="A600" s="3" t="s">
        <v>1230</v>
      </c>
      <c r="B600" s="3" t="s">
        <v>6193</v>
      </c>
      <c r="C600" s="3" t="s">
        <v>6194</v>
      </c>
      <c r="D600" s="3" t="s">
        <v>4907</v>
      </c>
      <c r="E600" s="3" t="s">
        <v>4964</v>
      </c>
      <c r="F600" s="3" t="s">
        <v>4848</v>
      </c>
      <c r="G600" s="3" t="s">
        <v>4849</v>
      </c>
      <c r="H600" s="3" t="s">
        <v>5092</v>
      </c>
      <c r="I600" s="3" t="s">
        <v>4851</v>
      </c>
      <c r="J600" s="3" t="s">
        <v>4852</v>
      </c>
    </row>
    <row r="601" spans="1:10" ht="45" customHeight="1" x14ac:dyDescent="0.25">
      <c r="A601" s="3" t="s">
        <v>1232</v>
      </c>
      <c r="B601" s="3" t="s">
        <v>6195</v>
      </c>
      <c r="C601" s="3" t="s">
        <v>6196</v>
      </c>
      <c r="D601" s="3" t="s">
        <v>5273</v>
      </c>
      <c r="E601" s="3" t="s">
        <v>4952</v>
      </c>
      <c r="F601" s="3" t="s">
        <v>4848</v>
      </c>
      <c r="G601" s="3" t="s">
        <v>4849</v>
      </c>
      <c r="H601" s="3" t="s">
        <v>5088</v>
      </c>
      <c r="I601" s="3" t="s">
        <v>4851</v>
      </c>
      <c r="J601" s="3" t="s">
        <v>4917</v>
      </c>
    </row>
    <row r="602" spans="1:10" ht="45" customHeight="1" x14ac:dyDescent="0.25">
      <c r="A602" s="3" t="s">
        <v>1234</v>
      </c>
      <c r="B602" s="3" t="s">
        <v>6197</v>
      </c>
      <c r="C602" s="3" t="s">
        <v>6198</v>
      </c>
      <c r="D602" s="3" t="s">
        <v>5277</v>
      </c>
      <c r="E602" s="3" t="s">
        <v>5097</v>
      </c>
      <c r="F602" s="3" t="s">
        <v>4848</v>
      </c>
      <c r="G602" s="3" t="s">
        <v>4849</v>
      </c>
      <c r="H602" s="3" t="s">
        <v>5095</v>
      </c>
      <c r="I602" s="3" t="s">
        <v>4851</v>
      </c>
      <c r="J602" s="3" t="s">
        <v>4852</v>
      </c>
    </row>
    <row r="603" spans="1:10" ht="45" customHeight="1" x14ac:dyDescent="0.25">
      <c r="A603" s="3" t="s">
        <v>1236</v>
      </c>
      <c r="B603" s="3" t="s">
        <v>6199</v>
      </c>
      <c r="C603" s="3" t="s">
        <v>6200</v>
      </c>
      <c r="D603" s="3" t="s">
        <v>5031</v>
      </c>
      <c r="E603" s="3" t="s">
        <v>4910</v>
      </c>
      <c r="F603" s="3" t="s">
        <v>4848</v>
      </c>
      <c r="G603" s="3" t="s">
        <v>4849</v>
      </c>
      <c r="H603" s="3" t="s">
        <v>5028</v>
      </c>
      <c r="I603" s="3" t="s">
        <v>4851</v>
      </c>
      <c r="J603" s="3" t="s">
        <v>4917</v>
      </c>
    </row>
    <row r="604" spans="1:10" ht="45" customHeight="1" x14ac:dyDescent="0.25">
      <c r="A604" s="3" t="s">
        <v>1238</v>
      </c>
      <c r="B604" s="3" t="s">
        <v>6201</v>
      </c>
      <c r="C604" s="3" t="s">
        <v>5612</v>
      </c>
      <c r="D604" s="3" t="s">
        <v>4952</v>
      </c>
      <c r="E604" s="3" t="s">
        <v>5417</v>
      </c>
      <c r="F604" s="3" t="s">
        <v>4848</v>
      </c>
      <c r="G604" s="3" t="s">
        <v>4849</v>
      </c>
      <c r="H604" s="3" t="s">
        <v>5041</v>
      </c>
      <c r="I604" s="3" t="s">
        <v>4851</v>
      </c>
      <c r="J604" s="3" t="s">
        <v>4852</v>
      </c>
    </row>
    <row r="605" spans="1:10" ht="45" customHeight="1" x14ac:dyDescent="0.25">
      <c r="A605" s="3" t="s">
        <v>1240</v>
      </c>
      <c r="B605" s="3" t="s">
        <v>6202</v>
      </c>
      <c r="C605" s="3" t="s">
        <v>5851</v>
      </c>
      <c r="D605" s="3" t="s">
        <v>5022</v>
      </c>
      <c r="E605" s="3" t="s">
        <v>5099</v>
      </c>
      <c r="F605" s="3" t="s">
        <v>4848</v>
      </c>
      <c r="G605" s="3" t="s">
        <v>4849</v>
      </c>
      <c r="H605" s="3" t="s">
        <v>5931</v>
      </c>
      <c r="I605" s="3" t="s">
        <v>4851</v>
      </c>
      <c r="J605" s="3" t="s">
        <v>4852</v>
      </c>
    </row>
    <row r="606" spans="1:10" ht="45" customHeight="1" x14ac:dyDescent="0.25">
      <c r="A606" s="3" t="s">
        <v>1242</v>
      </c>
      <c r="B606" s="3" t="s">
        <v>6203</v>
      </c>
      <c r="C606" s="3" t="s">
        <v>6204</v>
      </c>
      <c r="D606" s="3" t="s">
        <v>4891</v>
      </c>
      <c r="E606" s="3" t="s">
        <v>4963</v>
      </c>
      <c r="F606" s="3" t="s">
        <v>4848</v>
      </c>
      <c r="G606" s="3" t="s">
        <v>4849</v>
      </c>
      <c r="H606" s="3" t="s">
        <v>4857</v>
      </c>
      <c r="I606" s="3" t="s">
        <v>4851</v>
      </c>
      <c r="J606" s="3" t="s">
        <v>4852</v>
      </c>
    </row>
    <row r="607" spans="1:10" ht="45" customHeight="1" x14ac:dyDescent="0.25">
      <c r="A607" s="3" t="s">
        <v>1244</v>
      </c>
      <c r="B607" s="3" t="s">
        <v>6205</v>
      </c>
      <c r="C607" s="3" t="s">
        <v>6206</v>
      </c>
      <c r="D607" s="3" t="s">
        <v>4899</v>
      </c>
      <c r="E607" s="3" t="s">
        <v>5202</v>
      </c>
      <c r="F607" s="3" t="s">
        <v>4848</v>
      </c>
      <c r="G607" s="3" t="s">
        <v>4849</v>
      </c>
      <c r="H607" s="3" t="s">
        <v>5052</v>
      </c>
      <c r="I607" s="3" t="s">
        <v>4851</v>
      </c>
      <c r="J607" s="3" t="s">
        <v>4852</v>
      </c>
    </row>
    <row r="608" spans="1:10" ht="45" customHeight="1" x14ac:dyDescent="0.25">
      <c r="A608" s="3" t="s">
        <v>1246</v>
      </c>
      <c r="B608" s="3" t="s">
        <v>6207</v>
      </c>
      <c r="C608" s="3" t="s">
        <v>6208</v>
      </c>
      <c r="D608" s="3" t="s">
        <v>5066</v>
      </c>
      <c r="E608" s="3" t="s">
        <v>6209</v>
      </c>
      <c r="F608" s="3" t="s">
        <v>4848</v>
      </c>
      <c r="G608" s="3" t="s">
        <v>4849</v>
      </c>
      <c r="H608" s="3" t="s">
        <v>5052</v>
      </c>
      <c r="I608" s="3" t="s">
        <v>4851</v>
      </c>
      <c r="J608" s="3" t="s">
        <v>4852</v>
      </c>
    </row>
    <row r="609" spans="1:10" ht="45" customHeight="1" x14ac:dyDescent="0.25">
      <c r="A609" s="3" t="s">
        <v>1248</v>
      </c>
      <c r="B609" s="3" t="s">
        <v>6210</v>
      </c>
      <c r="C609" s="3" t="s">
        <v>6211</v>
      </c>
      <c r="D609" s="3" t="s">
        <v>4963</v>
      </c>
      <c r="E609" s="3" t="s">
        <v>5051</v>
      </c>
      <c r="F609" s="3" t="s">
        <v>4848</v>
      </c>
      <c r="G609" s="3" t="s">
        <v>4849</v>
      </c>
      <c r="H609" s="3" t="s">
        <v>5052</v>
      </c>
      <c r="I609" s="3" t="s">
        <v>4851</v>
      </c>
      <c r="J609" s="3" t="s">
        <v>4917</v>
      </c>
    </row>
    <row r="610" spans="1:10" ht="45" customHeight="1" x14ac:dyDescent="0.25">
      <c r="A610" s="3" t="s">
        <v>1250</v>
      </c>
      <c r="B610" s="3" t="s">
        <v>6212</v>
      </c>
      <c r="C610" s="3" t="s">
        <v>6213</v>
      </c>
      <c r="D610" s="3" t="s">
        <v>5296</v>
      </c>
      <c r="E610" s="3" t="s">
        <v>5061</v>
      </c>
      <c r="F610" s="3" t="s">
        <v>4848</v>
      </c>
      <c r="G610" s="3" t="s">
        <v>4849</v>
      </c>
      <c r="H610" s="3" t="s">
        <v>5062</v>
      </c>
      <c r="I610" s="3" t="s">
        <v>4851</v>
      </c>
      <c r="J610" s="3" t="s">
        <v>4852</v>
      </c>
    </row>
    <row r="611" spans="1:10" ht="45" customHeight="1" x14ac:dyDescent="0.25">
      <c r="A611" s="3" t="s">
        <v>1252</v>
      </c>
      <c r="B611" s="3" t="s">
        <v>6214</v>
      </c>
      <c r="C611" s="3" t="s">
        <v>5466</v>
      </c>
      <c r="D611" s="3" t="s">
        <v>5232</v>
      </c>
      <c r="E611" s="3" t="s">
        <v>5294</v>
      </c>
      <c r="F611" s="3" t="s">
        <v>4848</v>
      </c>
      <c r="G611" s="3" t="s">
        <v>4849</v>
      </c>
      <c r="H611" s="3" t="s">
        <v>5062</v>
      </c>
      <c r="I611" s="3" t="s">
        <v>4851</v>
      </c>
      <c r="J611" s="3" t="s">
        <v>4852</v>
      </c>
    </row>
    <row r="612" spans="1:10" ht="45" customHeight="1" x14ac:dyDescent="0.25">
      <c r="A612" s="3" t="s">
        <v>1254</v>
      </c>
      <c r="B612" s="3" t="s">
        <v>6215</v>
      </c>
      <c r="C612" s="3" t="s">
        <v>5040</v>
      </c>
      <c r="D612" s="3" t="s">
        <v>4963</v>
      </c>
      <c r="E612" s="3" t="s">
        <v>4963</v>
      </c>
      <c r="F612" s="3" t="s">
        <v>4848</v>
      </c>
      <c r="G612" s="3" t="s">
        <v>4849</v>
      </c>
      <c r="H612" s="3" t="s">
        <v>5069</v>
      </c>
      <c r="I612" s="3" t="s">
        <v>4851</v>
      </c>
      <c r="J612" s="3" t="s">
        <v>4852</v>
      </c>
    </row>
    <row r="613" spans="1:10" ht="45" customHeight="1" x14ac:dyDescent="0.25">
      <c r="A613" s="3" t="s">
        <v>1256</v>
      </c>
      <c r="B613" s="3" t="s">
        <v>6216</v>
      </c>
      <c r="C613" s="3" t="s">
        <v>6189</v>
      </c>
      <c r="D613" s="3" t="s">
        <v>5119</v>
      </c>
      <c r="E613" s="3" t="s">
        <v>5072</v>
      </c>
      <c r="F613" s="3" t="s">
        <v>4848</v>
      </c>
      <c r="G613" s="3" t="s">
        <v>4849</v>
      </c>
      <c r="H613" s="3" t="s">
        <v>5074</v>
      </c>
      <c r="I613" s="3" t="s">
        <v>4851</v>
      </c>
      <c r="J613" s="3" t="s">
        <v>4852</v>
      </c>
    </row>
    <row r="614" spans="1:10" ht="45" customHeight="1" x14ac:dyDescent="0.25">
      <c r="A614" s="3" t="s">
        <v>1258</v>
      </c>
      <c r="B614" s="3" t="s">
        <v>6217</v>
      </c>
      <c r="C614" s="3" t="s">
        <v>5104</v>
      </c>
      <c r="D614" s="3" t="s">
        <v>4964</v>
      </c>
      <c r="E614" s="3" t="s">
        <v>4907</v>
      </c>
      <c r="F614" s="3" t="s">
        <v>4848</v>
      </c>
      <c r="G614" s="3" t="s">
        <v>5100</v>
      </c>
      <c r="H614" s="3" t="s">
        <v>5077</v>
      </c>
      <c r="I614" s="3" t="s">
        <v>4851</v>
      </c>
      <c r="J614" s="3" t="s">
        <v>4852</v>
      </c>
    </row>
    <row r="615" spans="1:10" ht="45" customHeight="1" x14ac:dyDescent="0.25">
      <c r="A615" s="3" t="s">
        <v>1260</v>
      </c>
      <c r="B615" s="3" t="s">
        <v>6218</v>
      </c>
      <c r="C615" s="3" t="s">
        <v>6219</v>
      </c>
      <c r="D615" s="3" t="s">
        <v>4952</v>
      </c>
      <c r="E615" s="3" t="s">
        <v>5597</v>
      </c>
      <c r="F615" s="3" t="s">
        <v>4848</v>
      </c>
      <c r="G615" s="3" t="s">
        <v>4849</v>
      </c>
      <c r="H615" s="3" t="s">
        <v>5080</v>
      </c>
      <c r="I615" s="3" t="s">
        <v>4851</v>
      </c>
      <c r="J615" s="3" t="s">
        <v>4852</v>
      </c>
    </row>
    <row r="616" spans="1:10" ht="45" customHeight="1" x14ac:dyDescent="0.25">
      <c r="A616" s="3" t="s">
        <v>1262</v>
      </c>
      <c r="B616" s="3" t="s">
        <v>6220</v>
      </c>
      <c r="C616" s="3" t="s">
        <v>5342</v>
      </c>
      <c r="D616" s="3" t="s">
        <v>5953</v>
      </c>
      <c r="E616" s="3" t="s">
        <v>4888</v>
      </c>
      <c r="F616" s="3" t="s">
        <v>4848</v>
      </c>
      <c r="G616" s="3" t="s">
        <v>4849</v>
      </c>
      <c r="H616" s="3" t="s">
        <v>5784</v>
      </c>
      <c r="I616" s="3" t="s">
        <v>4851</v>
      </c>
      <c r="J616" s="3" t="s">
        <v>4852</v>
      </c>
    </row>
    <row r="617" spans="1:10" ht="45" customHeight="1" x14ac:dyDescent="0.25">
      <c r="A617" s="3" t="s">
        <v>1264</v>
      </c>
      <c r="B617" s="3" t="s">
        <v>6221</v>
      </c>
      <c r="C617" s="3" t="s">
        <v>6222</v>
      </c>
      <c r="D617" s="3" t="s">
        <v>4907</v>
      </c>
      <c r="E617" s="3" t="s">
        <v>5083</v>
      </c>
      <c r="F617" s="3" t="s">
        <v>4848</v>
      </c>
      <c r="G617" s="3" t="s">
        <v>4849</v>
      </c>
      <c r="H617" s="3" t="s">
        <v>5084</v>
      </c>
      <c r="I617" s="3" t="s">
        <v>4851</v>
      </c>
      <c r="J617" s="3" t="s">
        <v>4852</v>
      </c>
    </row>
    <row r="618" spans="1:10" ht="45" customHeight="1" x14ac:dyDescent="0.25">
      <c r="A618" s="3" t="s">
        <v>1266</v>
      </c>
      <c r="B618" s="3" t="s">
        <v>6223</v>
      </c>
      <c r="C618" s="3" t="s">
        <v>6224</v>
      </c>
      <c r="D618" s="3" t="s">
        <v>5319</v>
      </c>
      <c r="E618" s="3" t="s">
        <v>5097</v>
      </c>
      <c r="F618" s="3" t="s">
        <v>4848</v>
      </c>
      <c r="G618" s="3" t="s">
        <v>4849</v>
      </c>
      <c r="H618" s="3" t="s">
        <v>5088</v>
      </c>
      <c r="I618" s="3" t="s">
        <v>4851</v>
      </c>
      <c r="J618" s="3" t="s">
        <v>4852</v>
      </c>
    </row>
    <row r="619" spans="1:10" ht="45" customHeight="1" x14ac:dyDescent="0.25">
      <c r="A619" s="3" t="s">
        <v>1268</v>
      </c>
      <c r="B619" s="3" t="s">
        <v>6225</v>
      </c>
      <c r="C619" s="3" t="s">
        <v>5568</v>
      </c>
      <c r="D619" s="3" t="s">
        <v>4888</v>
      </c>
      <c r="E619" s="3" t="s">
        <v>4910</v>
      </c>
      <c r="F619" s="3" t="s">
        <v>4848</v>
      </c>
      <c r="G619" s="3" t="s">
        <v>4849</v>
      </c>
      <c r="H619" s="3" t="s">
        <v>6226</v>
      </c>
      <c r="I619" s="3" t="s">
        <v>4851</v>
      </c>
      <c r="J619" s="3" t="s">
        <v>4917</v>
      </c>
    </row>
    <row r="620" spans="1:10" ht="45" customHeight="1" x14ac:dyDescent="0.25">
      <c r="A620" s="3" t="s">
        <v>1270</v>
      </c>
      <c r="B620" s="3" t="s">
        <v>6227</v>
      </c>
      <c r="C620" s="3" t="s">
        <v>6228</v>
      </c>
      <c r="D620" s="3" t="s">
        <v>6229</v>
      </c>
      <c r="E620" s="3" t="s">
        <v>4910</v>
      </c>
      <c r="F620" s="3" t="s">
        <v>4848</v>
      </c>
      <c r="G620" s="3" t="s">
        <v>5100</v>
      </c>
      <c r="H620" s="3" t="s">
        <v>5095</v>
      </c>
      <c r="I620" s="3" t="s">
        <v>4851</v>
      </c>
      <c r="J620" s="3" t="s">
        <v>4852</v>
      </c>
    </row>
    <row r="621" spans="1:10" ht="45" customHeight="1" x14ac:dyDescent="0.25">
      <c r="A621" s="3" t="s">
        <v>1272</v>
      </c>
      <c r="B621" s="3" t="s">
        <v>6230</v>
      </c>
      <c r="C621" s="3" t="s">
        <v>6231</v>
      </c>
      <c r="D621" s="3" t="s">
        <v>5294</v>
      </c>
      <c r="E621" s="3" t="s">
        <v>5091</v>
      </c>
      <c r="F621" s="3" t="s">
        <v>4848</v>
      </c>
      <c r="G621" s="3" t="s">
        <v>4849</v>
      </c>
      <c r="H621" s="3" t="s">
        <v>5095</v>
      </c>
      <c r="I621" s="3" t="s">
        <v>4851</v>
      </c>
      <c r="J621" s="3" t="s">
        <v>4852</v>
      </c>
    </row>
    <row r="622" spans="1:10" ht="45" customHeight="1" x14ac:dyDescent="0.25">
      <c r="A622" s="3" t="s">
        <v>1274</v>
      </c>
      <c r="B622" s="3" t="s">
        <v>6232</v>
      </c>
      <c r="C622" s="3" t="s">
        <v>6233</v>
      </c>
      <c r="D622" s="3" t="s">
        <v>5168</v>
      </c>
      <c r="E622" s="3" t="s">
        <v>4910</v>
      </c>
      <c r="F622" s="3" t="s">
        <v>4848</v>
      </c>
      <c r="G622" s="3" t="s">
        <v>4849</v>
      </c>
      <c r="H622" s="3" t="s">
        <v>5095</v>
      </c>
      <c r="I622" s="3" t="s">
        <v>4851</v>
      </c>
      <c r="J622" s="3" t="s">
        <v>4852</v>
      </c>
    </row>
    <row r="623" spans="1:10" ht="45" customHeight="1" x14ac:dyDescent="0.25">
      <c r="A623" s="3" t="s">
        <v>1276</v>
      </c>
      <c r="B623" s="3" t="s">
        <v>6234</v>
      </c>
      <c r="C623" s="3" t="s">
        <v>6235</v>
      </c>
      <c r="D623" s="3" t="s">
        <v>5051</v>
      </c>
      <c r="E623" s="3" t="s">
        <v>5099</v>
      </c>
      <c r="F623" s="3" t="s">
        <v>4848</v>
      </c>
      <c r="G623" s="3" t="s">
        <v>5100</v>
      </c>
      <c r="H623" s="3" t="s">
        <v>5101</v>
      </c>
      <c r="I623" s="3" t="s">
        <v>4851</v>
      </c>
      <c r="J623" s="3" t="s">
        <v>4852</v>
      </c>
    </row>
    <row r="624" spans="1:10" ht="45" customHeight="1" x14ac:dyDescent="0.25">
      <c r="A624" s="3" t="s">
        <v>1278</v>
      </c>
      <c r="B624" s="3" t="s">
        <v>6236</v>
      </c>
      <c r="C624" s="3" t="s">
        <v>5327</v>
      </c>
      <c r="D624" s="3" t="s">
        <v>5099</v>
      </c>
      <c r="E624" s="3" t="s">
        <v>5058</v>
      </c>
      <c r="F624" s="3" t="s">
        <v>4848</v>
      </c>
      <c r="G624" s="3" t="s">
        <v>5100</v>
      </c>
      <c r="H624" s="3" t="s">
        <v>5101</v>
      </c>
      <c r="I624" s="3" t="s">
        <v>4851</v>
      </c>
      <c r="J624" s="3" t="s">
        <v>4852</v>
      </c>
    </row>
    <row r="625" spans="1:10" ht="45" customHeight="1" x14ac:dyDescent="0.25">
      <c r="A625" s="3" t="s">
        <v>1280</v>
      </c>
      <c r="B625" s="3" t="s">
        <v>6237</v>
      </c>
      <c r="C625" s="3" t="s">
        <v>5071</v>
      </c>
      <c r="D625" s="3" t="s">
        <v>5064</v>
      </c>
      <c r="E625" s="3" t="s">
        <v>6238</v>
      </c>
      <c r="F625" s="3" t="s">
        <v>4848</v>
      </c>
      <c r="G625" s="3" t="s">
        <v>4849</v>
      </c>
      <c r="H625" s="3" t="s">
        <v>5101</v>
      </c>
      <c r="I625" s="3" t="s">
        <v>4851</v>
      </c>
      <c r="J625" s="3" t="s">
        <v>4852</v>
      </c>
    </row>
    <row r="626" spans="1:10" ht="45" customHeight="1" x14ac:dyDescent="0.25">
      <c r="A626" s="3" t="s">
        <v>1282</v>
      </c>
      <c r="B626" s="3" t="s">
        <v>6239</v>
      </c>
      <c r="C626" s="3" t="s">
        <v>5358</v>
      </c>
      <c r="D626" s="3" t="s">
        <v>4860</v>
      </c>
      <c r="E626" s="3" t="s">
        <v>4888</v>
      </c>
      <c r="F626" s="3" t="s">
        <v>4848</v>
      </c>
      <c r="G626" s="3" t="s">
        <v>4849</v>
      </c>
      <c r="H626" s="3" t="s">
        <v>5328</v>
      </c>
      <c r="I626" s="3" t="s">
        <v>4851</v>
      </c>
      <c r="J626" s="3" t="s">
        <v>4852</v>
      </c>
    </row>
    <row r="627" spans="1:10" ht="45" customHeight="1" x14ac:dyDescent="0.25">
      <c r="A627" s="3" t="s">
        <v>1284</v>
      </c>
      <c r="B627" s="3" t="s">
        <v>6240</v>
      </c>
      <c r="C627" s="3" t="s">
        <v>6241</v>
      </c>
      <c r="D627" s="3" t="s">
        <v>4952</v>
      </c>
      <c r="E627" s="3" t="s">
        <v>6242</v>
      </c>
      <c r="F627" s="3" t="s">
        <v>4848</v>
      </c>
      <c r="G627" s="3" t="s">
        <v>4849</v>
      </c>
      <c r="H627" s="3" t="s">
        <v>5124</v>
      </c>
      <c r="I627" s="3" t="s">
        <v>4851</v>
      </c>
      <c r="J627" s="3" t="s">
        <v>4852</v>
      </c>
    </row>
    <row r="628" spans="1:10" ht="45" customHeight="1" x14ac:dyDescent="0.25">
      <c r="A628" s="3" t="s">
        <v>1286</v>
      </c>
      <c r="B628" s="3" t="s">
        <v>6243</v>
      </c>
      <c r="C628" s="3" t="s">
        <v>6244</v>
      </c>
      <c r="D628" s="3" t="s">
        <v>4869</v>
      </c>
      <c r="E628" s="3" t="s">
        <v>4861</v>
      </c>
      <c r="F628" s="3" t="s">
        <v>4848</v>
      </c>
      <c r="G628" s="3" t="s">
        <v>4849</v>
      </c>
      <c r="H628" s="3" t="s">
        <v>5630</v>
      </c>
      <c r="I628" s="3" t="s">
        <v>4851</v>
      </c>
      <c r="J628" s="3" t="s">
        <v>4917</v>
      </c>
    </row>
    <row r="629" spans="1:10" ht="45" customHeight="1" x14ac:dyDescent="0.25">
      <c r="A629" s="3" t="s">
        <v>1288</v>
      </c>
      <c r="B629" s="3" t="s">
        <v>6245</v>
      </c>
      <c r="C629" s="3" t="s">
        <v>6246</v>
      </c>
      <c r="D629" s="3" t="s">
        <v>4895</v>
      </c>
      <c r="E629" s="3" t="s">
        <v>4860</v>
      </c>
      <c r="F629" s="3" t="s">
        <v>4848</v>
      </c>
      <c r="G629" s="3" t="s">
        <v>4849</v>
      </c>
      <c r="H629" s="3" t="s">
        <v>5444</v>
      </c>
      <c r="I629" s="3" t="s">
        <v>4851</v>
      </c>
      <c r="J629" s="3" t="s">
        <v>4917</v>
      </c>
    </row>
    <row r="630" spans="1:10" ht="45" customHeight="1" x14ac:dyDescent="0.25">
      <c r="A630" s="3" t="s">
        <v>1290</v>
      </c>
      <c r="B630" s="3" t="s">
        <v>6247</v>
      </c>
      <c r="C630" s="3" t="s">
        <v>6248</v>
      </c>
      <c r="D630" s="3" t="s">
        <v>5252</v>
      </c>
      <c r="E630" s="3" t="s">
        <v>5982</v>
      </c>
      <c r="F630" s="3" t="s">
        <v>4848</v>
      </c>
      <c r="G630" s="3" t="s">
        <v>4849</v>
      </c>
      <c r="H630" s="3" t="s">
        <v>5254</v>
      </c>
      <c r="I630" s="3" t="s">
        <v>4851</v>
      </c>
      <c r="J630" s="3" t="s">
        <v>4852</v>
      </c>
    </row>
    <row r="631" spans="1:10" ht="45" customHeight="1" x14ac:dyDescent="0.25">
      <c r="A631" s="3" t="s">
        <v>1292</v>
      </c>
      <c r="B631" s="3" t="s">
        <v>6249</v>
      </c>
      <c r="C631" s="3" t="s">
        <v>6250</v>
      </c>
      <c r="D631" s="3" t="s">
        <v>6251</v>
      </c>
      <c r="E631" s="3" t="s">
        <v>1395</v>
      </c>
      <c r="F631" s="3" t="s">
        <v>4848</v>
      </c>
      <c r="G631" s="3" t="s">
        <v>4849</v>
      </c>
      <c r="H631" s="3" t="s">
        <v>5641</v>
      </c>
      <c r="I631" s="3" t="s">
        <v>4851</v>
      </c>
      <c r="J631" s="3" t="s">
        <v>4917</v>
      </c>
    </row>
    <row r="632" spans="1:10" ht="45" customHeight="1" x14ac:dyDescent="0.25">
      <c r="A632" s="3" t="s">
        <v>1294</v>
      </c>
      <c r="B632" s="3" t="s">
        <v>6252</v>
      </c>
      <c r="C632" s="3" t="s">
        <v>6253</v>
      </c>
      <c r="D632" s="3" t="s">
        <v>4902</v>
      </c>
      <c r="E632" s="3" t="s">
        <v>5131</v>
      </c>
      <c r="F632" s="3" t="s">
        <v>4848</v>
      </c>
      <c r="G632" s="3" t="s">
        <v>4849</v>
      </c>
      <c r="H632" s="3" t="s">
        <v>5644</v>
      </c>
      <c r="I632" s="3" t="s">
        <v>4851</v>
      </c>
      <c r="J632" s="3" t="s">
        <v>4852</v>
      </c>
    </row>
    <row r="633" spans="1:10" ht="45" customHeight="1" x14ac:dyDescent="0.25">
      <c r="A633" s="3" t="s">
        <v>1296</v>
      </c>
      <c r="B633" s="3" t="s">
        <v>6254</v>
      </c>
      <c r="C633" s="3" t="s">
        <v>6255</v>
      </c>
      <c r="D633" s="3" t="s">
        <v>5006</v>
      </c>
      <c r="E633" s="3" t="s">
        <v>5377</v>
      </c>
      <c r="F633" s="3" t="s">
        <v>4848</v>
      </c>
      <c r="G633" s="3" t="s">
        <v>4849</v>
      </c>
      <c r="H633" s="3" t="s">
        <v>5874</v>
      </c>
      <c r="I633" s="3" t="s">
        <v>4851</v>
      </c>
      <c r="J633" s="3" t="s">
        <v>4917</v>
      </c>
    </row>
    <row r="634" spans="1:10" ht="45" customHeight="1" x14ac:dyDescent="0.25">
      <c r="A634" s="3" t="s">
        <v>1298</v>
      </c>
      <c r="B634" s="3" t="s">
        <v>6256</v>
      </c>
      <c r="C634" s="3" t="s">
        <v>5122</v>
      </c>
      <c r="D634" s="3" t="s">
        <v>6257</v>
      </c>
      <c r="E634" s="3" t="s">
        <v>4964</v>
      </c>
      <c r="F634" s="3" t="s">
        <v>4848</v>
      </c>
      <c r="G634" s="3" t="s">
        <v>4849</v>
      </c>
      <c r="H634" s="3" t="s">
        <v>5266</v>
      </c>
      <c r="I634" s="3" t="s">
        <v>4851</v>
      </c>
      <c r="J634" s="3" t="s">
        <v>4917</v>
      </c>
    </row>
    <row r="635" spans="1:10" ht="45" customHeight="1" x14ac:dyDescent="0.25">
      <c r="A635" s="3" t="s">
        <v>1300</v>
      </c>
      <c r="B635" s="3" t="s">
        <v>6258</v>
      </c>
      <c r="C635" s="3" t="s">
        <v>6259</v>
      </c>
      <c r="D635" s="3" t="s">
        <v>4923</v>
      </c>
      <c r="E635" s="3" t="s">
        <v>5269</v>
      </c>
      <c r="F635" s="3" t="s">
        <v>4848</v>
      </c>
      <c r="G635" s="3" t="s">
        <v>5100</v>
      </c>
      <c r="H635" s="3" t="s">
        <v>5270</v>
      </c>
      <c r="I635" s="3" t="s">
        <v>4851</v>
      </c>
      <c r="J635" s="3" t="s">
        <v>4852</v>
      </c>
    </row>
    <row r="636" spans="1:10" ht="45" customHeight="1" x14ac:dyDescent="0.25">
      <c r="A636" s="3" t="s">
        <v>1302</v>
      </c>
      <c r="B636" s="3" t="s">
        <v>6260</v>
      </c>
      <c r="C636" s="3" t="s">
        <v>6261</v>
      </c>
      <c r="D636" s="3" t="s">
        <v>5073</v>
      </c>
      <c r="E636" s="3" t="s">
        <v>5013</v>
      </c>
      <c r="F636" s="3" t="s">
        <v>4848</v>
      </c>
      <c r="G636" s="3" t="s">
        <v>4849</v>
      </c>
      <c r="H636" s="3" t="s">
        <v>5656</v>
      </c>
      <c r="I636" s="3" t="s">
        <v>4851</v>
      </c>
      <c r="J636" s="3" t="s">
        <v>4852</v>
      </c>
    </row>
    <row r="637" spans="1:10" ht="45" customHeight="1" x14ac:dyDescent="0.25">
      <c r="A637" s="3" t="s">
        <v>1304</v>
      </c>
      <c r="B637" s="3" t="s">
        <v>6262</v>
      </c>
      <c r="C637" s="3" t="s">
        <v>6263</v>
      </c>
      <c r="D637" s="3" t="s">
        <v>4870</v>
      </c>
      <c r="E637" s="3" t="s">
        <v>5153</v>
      </c>
      <c r="F637" s="3" t="s">
        <v>4848</v>
      </c>
      <c r="G637" s="3" t="s">
        <v>4849</v>
      </c>
      <c r="H637" s="3" t="s">
        <v>5656</v>
      </c>
      <c r="I637" s="3" t="s">
        <v>4851</v>
      </c>
      <c r="J637" s="3" t="s">
        <v>4852</v>
      </c>
    </row>
    <row r="638" spans="1:10" ht="45" customHeight="1" x14ac:dyDescent="0.25">
      <c r="A638" s="3" t="s">
        <v>1306</v>
      </c>
      <c r="B638" s="3" t="s">
        <v>6264</v>
      </c>
      <c r="C638" s="3" t="s">
        <v>4914</v>
      </c>
      <c r="D638" s="3" t="s">
        <v>4910</v>
      </c>
      <c r="E638" s="3" t="s">
        <v>4963</v>
      </c>
      <c r="F638" s="3" t="s">
        <v>4848</v>
      </c>
      <c r="G638" s="3" t="s">
        <v>4849</v>
      </c>
      <c r="H638" s="3" t="s">
        <v>5028</v>
      </c>
      <c r="I638" s="3" t="s">
        <v>4851</v>
      </c>
      <c r="J638" s="3" t="s">
        <v>4852</v>
      </c>
    </row>
    <row r="639" spans="1:10" ht="45" customHeight="1" x14ac:dyDescent="0.25">
      <c r="A639" s="3" t="s">
        <v>1308</v>
      </c>
      <c r="B639" s="3" t="s">
        <v>6265</v>
      </c>
      <c r="C639" s="3" t="s">
        <v>6266</v>
      </c>
      <c r="D639" s="3" t="s">
        <v>5031</v>
      </c>
      <c r="E639" s="3" t="s">
        <v>4927</v>
      </c>
      <c r="F639" s="3" t="s">
        <v>4848</v>
      </c>
      <c r="G639" s="3" t="s">
        <v>4849</v>
      </c>
      <c r="H639" s="3" t="s">
        <v>5028</v>
      </c>
      <c r="I639" s="3" t="s">
        <v>4851</v>
      </c>
      <c r="J639" s="3" t="s">
        <v>4852</v>
      </c>
    </row>
    <row r="640" spans="1:10" ht="45" customHeight="1" x14ac:dyDescent="0.25">
      <c r="A640" s="3" t="s">
        <v>1310</v>
      </c>
      <c r="B640" s="3" t="s">
        <v>6267</v>
      </c>
      <c r="C640" s="3" t="s">
        <v>5040</v>
      </c>
      <c r="D640" s="3" t="s">
        <v>5004</v>
      </c>
      <c r="E640" s="3" t="s">
        <v>4952</v>
      </c>
      <c r="F640" s="3" t="s">
        <v>4848</v>
      </c>
      <c r="G640" s="3" t="s">
        <v>4849</v>
      </c>
      <c r="H640" s="3" t="s">
        <v>5041</v>
      </c>
      <c r="I640" s="3" t="s">
        <v>4851</v>
      </c>
      <c r="J640" s="3" t="s">
        <v>4852</v>
      </c>
    </row>
    <row r="641" spans="1:10" ht="45" customHeight="1" x14ac:dyDescent="0.25">
      <c r="A641" s="3" t="s">
        <v>1312</v>
      </c>
      <c r="B641" s="3" t="s">
        <v>6268</v>
      </c>
      <c r="C641" s="3" t="s">
        <v>5563</v>
      </c>
      <c r="D641" s="3" t="s">
        <v>4952</v>
      </c>
      <c r="E641" s="3" t="s">
        <v>5417</v>
      </c>
      <c r="F641" s="3" t="s">
        <v>4848</v>
      </c>
      <c r="G641" s="3" t="s">
        <v>4849</v>
      </c>
      <c r="H641" s="3" t="s">
        <v>5041</v>
      </c>
      <c r="I641" s="3" t="s">
        <v>4851</v>
      </c>
      <c r="J641" s="3" t="s">
        <v>4852</v>
      </c>
    </row>
    <row r="642" spans="1:10" ht="45" customHeight="1" x14ac:dyDescent="0.25">
      <c r="A642" s="3" t="s">
        <v>1314</v>
      </c>
      <c r="B642" s="3" t="s">
        <v>6269</v>
      </c>
      <c r="C642" s="3" t="s">
        <v>6270</v>
      </c>
      <c r="D642" s="3" t="s">
        <v>6271</v>
      </c>
      <c r="E642" s="3" t="s">
        <v>5541</v>
      </c>
      <c r="F642" s="3" t="s">
        <v>4848</v>
      </c>
      <c r="G642" s="3" t="s">
        <v>4849</v>
      </c>
      <c r="H642" s="3" t="s">
        <v>5200</v>
      </c>
      <c r="I642" s="3" t="s">
        <v>4851</v>
      </c>
      <c r="J642" s="3" t="s">
        <v>4852</v>
      </c>
    </row>
    <row r="643" spans="1:10" ht="45" customHeight="1" x14ac:dyDescent="0.25">
      <c r="A643" s="3" t="s">
        <v>1316</v>
      </c>
      <c r="B643" s="3" t="s">
        <v>6272</v>
      </c>
      <c r="C643" s="3" t="s">
        <v>6273</v>
      </c>
      <c r="D643" s="3" t="s">
        <v>4899</v>
      </c>
      <c r="E643" s="3" t="s">
        <v>4855</v>
      </c>
      <c r="F643" s="3" t="s">
        <v>4848</v>
      </c>
      <c r="G643" s="3" t="s">
        <v>4849</v>
      </c>
      <c r="H643" s="3" t="s">
        <v>5052</v>
      </c>
      <c r="I643" s="3" t="s">
        <v>4851</v>
      </c>
      <c r="J643" s="3" t="s">
        <v>4852</v>
      </c>
    </row>
    <row r="644" spans="1:10" ht="45" customHeight="1" x14ac:dyDescent="0.25">
      <c r="A644" s="3" t="s">
        <v>1318</v>
      </c>
      <c r="B644" s="3" t="s">
        <v>6274</v>
      </c>
      <c r="C644" s="3" t="s">
        <v>6275</v>
      </c>
      <c r="D644" s="3" t="s">
        <v>5051</v>
      </c>
      <c r="E644" s="3" t="s">
        <v>5202</v>
      </c>
      <c r="F644" s="3" t="s">
        <v>4848</v>
      </c>
      <c r="G644" s="3" t="s">
        <v>4849</v>
      </c>
      <c r="H644" s="3" t="s">
        <v>5052</v>
      </c>
      <c r="I644" s="3" t="s">
        <v>4851</v>
      </c>
      <c r="J644" s="3" t="s">
        <v>4852</v>
      </c>
    </row>
    <row r="645" spans="1:10" ht="45" customHeight="1" x14ac:dyDescent="0.25">
      <c r="A645" s="3" t="s">
        <v>1320</v>
      </c>
      <c r="B645" s="3" t="s">
        <v>6276</v>
      </c>
      <c r="C645" s="3" t="s">
        <v>6277</v>
      </c>
      <c r="D645" s="3" t="s">
        <v>4892</v>
      </c>
      <c r="E645" s="3" t="s">
        <v>4945</v>
      </c>
      <c r="F645" s="3" t="s">
        <v>4848</v>
      </c>
      <c r="G645" s="3" t="s">
        <v>4849</v>
      </c>
      <c r="H645" s="3" t="s">
        <v>5052</v>
      </c>
      <c r="I645" s="3" t="s">
        <v>4851</v>
      </c>
      <c r="J645" s="3" t="s">
        <v>4852</v>
      </c>
    </row>
    <row r="646" spans="1:10" ht="45" customHeight="1" x14ac:dyDescent="0.25">
      <c r="A646" s="3" t="s">
        <v>1322</v>
      </c>
      <c r="B646" s="3" t="s">
        <v>6278</v>
      </c>
      <c r="C646" s="3" t="s">
        <v>5377</v>
      </c>
      <c r="D646" s="3" t="s">
        <v>4861</v>
      </c>
      <c r="E646" s="3" t="s">
        <v>4870</v>
      </c>
      <c r="F646" s="3" t="s">
        <v>4848</v>
      </c>
      <c r="G646" s="3" t="s">
        <v>4849</v>
      </c>
      <c r="H646" s="3" t="s">
        <v>5062</v>
      </c>
      <c r="I646" s="3" t="s">
        <v>4851</v>
      </c>
      <c r="J646" s="3" t="s">
        <v>4852</v>
      </c>
    </row>
    <row r="647" spans="1:10" ht="45" customHeight="1" x14ac:dyDescent="0.25">
      <c r="A647" s="3" t="s">
        <v>1324</v>
      </c>
      <c r="B647" s="3" t="s">
        <v>6279</v>
      </c>
      <c r="C647" s="3" t="s">
        <v>6280</v>
      </c>
      <c r="D647" s="3" t="s">
        <v>4940</v>
      </c>
      <c r="E647" s="3" t="s">
        <v>5232</v>
      </c>
      <c r="F647" s="3" t="s">
        <v>4848</v>
      </c>
      <c r="G647" s="3" t="s">
        <v>4849</v>
      </c>
      <c r="H647" s="3" t="s">
        <v>5062</v>
      </c>
      <c r="I647" s="3" t="s">
        <v>4851</v>
      </c>
      <c r="J647" s="3" t="s">
        <v>4852</v>
      </c>
    </row>
    <row r="648" spans="1:10" ht="45" customHeight="1" x14ac:dyDescent="0.25">
      <c r="A648" s="3" t="s">
        <v>1326</v>
      </c>
      <c r="B648" s="3" t="s">
        <v>6281</v>
      </c>
      <c r="C648" s="3" t="s">
        <v>4859</v>
      </c>
      <c r="D648" s="3" t="s">
        <v>4959</v>
      </c>
      <c r="E648" s="3" t="s">
        <v>5025</v>
      </c>
      <c r="F648" s="3" t="s">
        <v>4848</v>
      </c>
      <c r="G648" s="3" t="s">
        <v>4849</v>
      </c>
      <c r="H648" s="3" t="s">
        <v>5944</v>
      </c>
      <c r="I648" s="3" t="s">
        <v>4851</v>
      </c>
      <c r="J648" s="3" t="s">
        <v>4852</v>
      </c>
    </row>
    <row r="649" spans="1:10" ht="45" customHeight="1" x14ac:dyDescent="0.25">
      <c r="A649" s="3" t="s">
        <v>1328</v>
      </c>
      <c r="B649" s="3" t="s">
        <v>6282</v>
      </c>
      <c r="C649" s="3" t="s">
        <v>6283</v>
      </c>
      <c r="D649" s="3" t="s">
        <v>4860</v>
      </c>
      <c r="E649" s="3" t="s">
        <v>4860</v>
      </c>
      <c r="F649" s="3" t="s">
        <v>4848</v>
      </c>
      <c r="G649" s="3" t="s">
        <v>5100</v>
      </c>
      <c r="H649" s="3" t="s">
        <v>5077</v>
      </c>
      <c r="I649" s="3" t="s">
        <v>4851</v>
      </c>
      <c r="J649" s="3" t="s">
        <v>4852</v>
      </c>
    </row>
    <row r="650" spans="1:10" ht="45" customHeight="1" x14ac:dyDescent="0.25">
      <c r="A650" s="3" t="s">
        <v>1330</v>
      </c>
      <c r="B650" s="3" t="s">
        <v>6284</v>
      </c>
      <c r="C650" s="3" t="s">
        <v>6285</v>
      </c>
      <c r="D650" s="3" t="s">
        <v>4869</v>
      </c>
      <c r="E650" s="3" t="s">
        <v>4907</v>
      </c>
      <c r="F650" s="3" t="s">
        <v>4848</v>
      </c>
      <c r="G650" s="3" t="s">
        <v>4849</v>
      </c>
      <c r="H650" s="3" t="s">
        <v>5080</v>
      </c>
      <c r="I650" s="3" t="s">
        <v>4851</v>
      </c>
      <c r="J650" s="3" t="s">
        <v>4852</v>
      </c>
    </row>
    <row r="651" spans="1:10" ht="45" customHeight="1" x14ac:dyDescent="0.25">
      <c r="A651" s="3" t="s">
        <v>1332</v>
      </c>
      <c r="B651" s="3" t="s">
        <v>6286</v>
      </c>
      <c r="C651" s="3" t="s">
        <v>5265</v>
      </c>
      <c r="D651" s="3" t="s">
        <v>5004</v>
      </c>
      <c r="E651" s="3" t="s">
        <v>6287</v>
      </c>
      <c r="F651" s="3" t="s">
        <v>4848</v>
      </c>
      <c r="G651" s="3" t="s">
        <v>4849</v>
      </c>
      <c r="H651" s="3" t="s">
        <v>5784</v>
      </c>
      <c r="I651" s="3" t="s">
        <v>4851</v>
      </c>
      <c r="J651" s="3" t="s">
        <v>4917</v>
      </c>
    </row>
    <row r="652" spans="1:10" ht="45" customHeight="1" x14ac:dyDescent="0.25">
      <c r="A652" s="3" t="s">
        <v>1334</v>
      </c>
      <c r="B652" s="3" t="s">
        <v>6288</v>
      </c>
      <c r="C652" s="3" t="s">
        <v>6289</v>
      </c>
      <c r="D652" s="3" t="s">
        <v>4907</v>
      </c>
      <c r="E652" s="3" t="s">
        <v>4963</v>
      </c>
      <c r="F652" s="3" t="s">
        <v>4848</v>
      </c>
      <c r="G652" s="3" t="s">
        <v>4849</v>
      </c>
      <c r="H652" s="3" t="s">
        <v>5084</v>
      </c>
      <c r="I652" s="3" t="s">
        <v>4851</v>
      </c>
      <c r="J652" s="3" t="s">
        <v>4852</v>
      </c>
    </row>
    <row r="653" spans="1:10" ht="45" customHeight="1" x14ac:dyDescent="0.25">
      <c r="A653" s="3" t="s">
        <v>1336</v>
      </c>
      <c r="B653" s="3" t="s">
        <v>6290</v>
      </c>
      <c r="C653" s="3" t="s">
        <v>5473</v>
      </c>
      <c r="D653" s="3" t="s">
        <v>4870</v>
      </c>
      <c r="E653" s="3" t="s">
        <v>6291</v>
      </c>
      <c r="F653" s="3" t="s">
        <v>4848</v>
      </c>
      <c r="G653" s="3" t="s">
        <v>4849</v>
      </c>
      <c r="H653" s="3" t="s">
        <v>5088</v>
      </c>
      <c r="I653" s="3" t="s">
        <v>4851</v>
      </c>
      <c r="J653" s="3" t="s">
        <v>4852</v>
      </c>
    </row>
    <row r="654" spans="1:10" ht="45" customHeight="1" x14ac:dyDescent="0.25">
      <c r="A654" s="3" t="s">
        <v>1338</v>
      </c>
      <c r="B654" s="3" t="s">
        <v>6292</v>
      </c>
      <c r="C654" s="3" t="s">
        <v>6293</v>
      </c>
      <c r="D654" s="3" t="s">
        <v>6294</v>
      </c>
      <c r="E654" s="3" t="s">
        <v>6295</v>
      </c>
      <c r="F654" s="3" t="s">
        <v>4848</v>
      </c>
      <c r="G654" s="3" t="s">
        <v>4849</v>
      </c>
      <c r="H654" s="3" t="s">
        <v>5088</v>
      </c>
      <c r="I654" s="3" t="s">
        <v>4851</v>
      </c>
      <c r="J654" s="3" t="s">
        <v>4917</v>
      </c>
    </row>
    <row r="655" spans="1:10" ht="45" customHeight="1" x14ac:dyDescent="0.25">
      <c r="A655" s="3" t="s">
        <v>1340</v>
      </c>
      <c r="B655" s="3" t="s">
        <v>6296</v>
      </c>
      <c r="C655" s="3" t="s">
        <v>6297</v>
      </c>
      <c r="D655" s="3" t="s">
        <v>5072</v>
      </c>
      <c r="E655" s="3" t="s">
        <v>5441</v>
      </c>
      <c r="F655" s="3" t="s">
        <v>4848</v>
      </c>
      <c r="G655" s="3" t="s">
        <v>4849</v>
      </c>
      <c r="H655" s="3" t="s">
        <v>5095</v>
      </c>
      <c r="I655" s="3" t="s">
        <v>4851</v>
      </c>
      <c r="J655" s="3" t="s">
        <v>4852</v>
      </c>
    </row>
    <row r="656" spans="1:10" ht="45" customHeight="1" x14ac:dyDescent="0.25">
      <c r="A656" s="3" t="s">
        <v>1342</v>
      </c>
      <c r="B656" s="3" t="s">
        <v>6298</v>
      </c>
      <c r="C656" s="3" t="s">
        <v>5527</v>
      </c>
      <c r="D656" s="3" t="s">
        <v>5316</v>
      </c>
      <c r="E656" s="3" t="s">
        <v>5051</v>
      </c>
      <c r="F656" s="3" t="s">
        <v>4848</v>
      </c>
      <c r="G656" s="3" t="s">
        <v>4849</v>
      </c>
      <c r="H656" s="3" t="s">
        <v>5095</v>
      </c>
      <c r="I656" s="3" t="s">
        <v>4851</v>
      </c>
      <c r="J656" s="3" t="s">
        <v>4852</v>
      </c>
    </row>
    <row r="657" spans="1:10" ht="45" customHeight="1" x14ac:dyDescent="0.25">
      <c r="A657" s="3" t="s">
        <v>1344</v>
      </c>
      <c r="B657" s="3" t="s">
        <v>6299</v>
      </c>
      <c r="C657" s="3" t="s">
        <v>6300</v>
      </c>
      <c r="D657" s="3" t="s">
        <v>5168</v>
      </c>
      <c r="E657" s="3" t="s">
        <v>4910</v>
      </c>
      <c r="F657" s="3" t="s">
        <v>4848</v>
      </c>
      <c r="G657" s="3" t="s">
        <v>4849</v>
      </c>
      <c r="H657" s="3" t="s">
        <v>5095</v>
      </c>
      <c r="I657" s="3" t="s">
        <v>4851</v>
      </c>
      <c r="J657" s="3" t="s">
        <v>4852</v>
      </c>
    </row>
    <row r="658" spans="1:10" ht="45" customHeight="1" x14ac:dyDescent="0.25">
      <c r="A658" s="3" t="s">
        <v>1346</v>
      </c>
      <c r="B658" s="3" t="s">
        <v>6301</v>
      </c>
      <c r="C658" s="3" t="s">
        <v>5692</v>
      </c>
      <c r="D658" s="3" t="s">
        <v>5099</v>
      </c>
      <c r="E658" s="3" t="s">
        <v>5103</v>
      </c>
      <c r="F658" s="3" t="s">
        <v>4848</v>
      </c>
      <c r="G658" s="3" t="s">
        <v>5100</v>
      </c>
      <c r="H658" s="3" t="s">
        <v>5101</v>
      </c>
      <c r="I658" s="3" t="s">
        <v>4851</v>
      </c>
      <c r="J658" s="3" t="s">
        <v>4852</v>
      </c>
    </row>
    <row r="659" spans="1:10" ht="45" customHeight="1" x14ac:dyDescent="0.25">
      <c r="A659" s="3" t="s">
        <v>1348</v>
      </c>
      <c r="B659" s="3" t="s">
        <v>6302</v>
      </c>
      <c r="C659" s="3" t="s">
        <v>6303</v>
      </c>
      <c r="D659" s="3" t="s">
        <v>5106</v>
      </c>
      <c r="E659" s="3" t="s">
        <v>5103</v>
      </c>
      <c r="F659" s="3" t="s">
        <v>4848</v>
      </c>
      <c r="G659" s="3" t="s">
        <v>5100</v>
      </c>
      <c r="H659" s="3" t="s">
        <v>5101</v>
      </c>
      <c r="I659" s="3" t="s">
        <v>4851</v>
      </c>
      <c r="J659" s="3" t="s">
        <v>4852</v>
      </c>
    </row>
    <row r="660" spans="1:10" ht="45" customHeight="1" x14ac:dyDescent="0.25">
      <c r="A660" s="3" t="s">
        <v>1350</v>
      </c>
      <c r="B660" s="3" t="s">
        <v>6304</v>
      </c>
      <c r="C660" s="3" t="s">
        <v>6305</v>
      </c>
      <c r="D660" s="3" t="s">
        <v>5106</v>
      </c>
      <c r="E660" s="3" t="s">
        <v>4861</v>
      </c>
      <c r="F660" s="3" t="s">
        <v>4848</v>
      </c>
      <c r="G660" s="3" t="s">
        <v>4849</v>
      </c>
      <c r="H660" s="3" t="s">
        <v>5101</v>
      </c>
      <c r="I660" s="3" t="s">
        <v>4851</v>
      </c>
      <c r="J660" s="3" t="s">
        <v>4917</v>
      </c>
    </row>
    <row r="661" spans="1:10" ht="45" customHeight="1" x14ac:dyDescent="0.25">
      <c r="A661" s="3" t="s">
        <v>1352</v>
      </c>
      <c r="B661" s="3" t="s">
        <v>6306</v>
      </c>
      <c r="C661" s="3" t="s">
        <v>5692</v>
      </c>
      <c r="D661" s="3" t="s">
        <v>5034</v>
      </c>
      <c r="E661" s="3" t="s">
        <v>5841</v>
      </c>
      <c r="F661" s="3" t="s">
        <v>4848</v>
      </c>
      <c r="G661" s="3" t="s">
        <v>4849</v>
      </c>
      <c r="H661" s="3" t="s">
        <v>5328</v>
      </c>
      <c r="I661" s="3" t="s">
        <v>4851</v>
      </c>
      <c r="J661" s="3" t="s">
        <v>4852</v>
      </c>
    </row>
    <row r="662" spans="1:10" ht="45" customHeight="1" x14ac:dyDescent="0.25">
      <c r="A662" s="3" t="s">
        <v>1354</v>
      </c>
      <c r="B662" s="3" t="s">
        <v>6307</v>
      </c>
      <c r="C662" s="3" t="s">
        <v>6308</v>
      </c>
      <c r="D662" s="3" t="s">
        <v>4952</v>
      </c>
      <c r="E662" s="3" t="s">
        <v>6242</v>
      </c>
      <c r="F662" s="3" t="s">
        <v>4848</v>
      </c>
      <c r="G662" s="3" t="s">
        <v>4849</v>
      </c>
      <c r="H662" s="3" t="s">
        <v>5124</v>
      </c>
      <c r="I662" s="3" t="s">
        <v>4851</v>
      </c>
      <c r="J662" s="3" t="s">
        <v>4917</v>
      </c>
    </row>
    <row r="663" spans="1:10" ht="45" customHeight="1" x14ac:dyDescent="0.25">
      <c r="A663" s="3" t="s">
        <v>1356</v>
      </c>
      <c r="B663" s="3" t="s">
        <v>6309</v>
      </c>
      <c r="C663" s="3" t="s">
        <v>6310</v>
      </c>
      <c r="D663" s="3" t="s">
        <v>6311</v>
      </c>
      <c r="E663" s="3" t="s">
        <v>4910</v>
      </c>
      <c r="F663" s="3" t="s">
        <v>4848</v>
      </c>
      <c r="G663" s="3" t="s">
        <v>4849</v>
      </c>
      <c r="H663" s="3" t="s">
        <v>5630</v>
      </c>
      <c r="I663" s="3" t="s">
        <v>4851</v>
      </c>
      <c r="J663" s="3" t="s">
        <v>4917</v>
      </c>
    </row>
    <row r="664" spans="1:10" ht="45" customHeight="1" x14ac:dyDescent="0.25">
      <c r="A664" s="3" t="s">
        <v>1358</v>
      </c>
      <c r="B664" s="3" t="s">
        <v>6312</v>
      </c>
      <c r="C664" s="3" t="s">
        <v>6313</v>
      </c>
      <c r="D664" s="3" t="s">
        <v>4907</v>
      </c>
      <c r="E664" s="3" t="s">
        <v>5083</v>
      </c>
      <c r="F664" s="3" t="s">
        <v>4848</v>
      </c>
      <c r="G664" s="3" t="s">
        <v>4849</v>
      </c>
      <c r="H664" s="3" t="s">
        <v>5444</v>
      </c>
      <c r="I664" s="3" t="s">
        <v>4851</v>
      </c>
      <c r="J664" s="3" t="s">
        <v>4852</v>
      </c>
    </row>
    <row r="665" spans="1:10" ht="45" customHeight="1" x14ac:dyDescent="0.25">
      <c r="A665" s="3" t="s">
        <v>1360</v>
      </c>
      <c r="B665" s="3" t="s">
        <v>6314</v>
      </c>
      <c r="C665" s="3" t="s">
        <v>6315</v>
      </c>
      <c r="D665" s="3" t="s">
        <v>4907</v>
      </c>
      <c r="E665" s="3" t="s">
        <v>6316</v>
      </c>
      <c r="F665" s="3" t="s">
        <v>4848</v>
      </c>
      <c r="G665" s="3" t="s">
        <v>4849</v>
      </c>
      <c r="H665" s="3" t="s">
        <v>5110</v>
      </c>
      <c r="I665" s="3" t="s">
        <v>4851</v>
      </c>
      <c r="J665" s="3" t="s">
        <v>4852</v>
      </c>
    </row>
    <row r="666" spans="1:10" ht="45" customHeight="1" x14ac:dyDescent="0.25">
      <c r="A666" s="3" t="s">
        <v>1362</v>
      </c>
      <c r="B666" s="3" t="s">
        <v>6317</v>
      </c>
      <c r="C666" s="3" t="s">
        <v>6318</v>
      </c>
      <c r="D666" s="3" t="s">
        <v>5981</v>
      </c>
      <c r="E666" s="3" t="s">
        <v>6319</v>
      </c>
      <c r="F666" s="3" t="s">
        <v>4848</v>
      </c>
      <c r="G666" s="3" t="s">
        <v>4849</v>
      </c>
      <c r="H666" s="3" t="s">
        <v>5254</v>
      </c>
      <c r="I666" s="3" t="s">
        <v>4851</v>
      </c>
      <c r="J666" s="3" t="s">
        <v>4852</v>
      </c>
    </row>
    <row r="667" spans="1:10" ht="45" customHeight="1" x14ac:dyDescent="0.25">
      <c r="A667" s="3" t="s">
        <v>1364</v>
      </c>
      <c r="B667" s="3" t="s">
        <v>6320</v>
      </c>
      <c r="C667" s="3" t="s">
        <v>6321</v>
      </c>
      <c r="D667" s="3" t="s">
        <v>4991</v>
      </c>
      <c r="E667" s="3" t="s">
        <v>4952</v>
      </c>
      <c r="F667" s="3" t="s">
        <v>4848</v>
      </c>
      <c r="G667" s="3" t="s">
        <v>4849</v>
      </c>
      <c r="H667" s="3" t="s">
        <v>5254</v>
      </c>
      <c r="I667" s="3" t="s">
        <v>4851</v>
      </c>
      <c r="J667" s="3" t="s">
        <v>4852</v>
      </c>
    </row>
    <row r="668" spans="1:10" ht="45" customHeight="1" x14ac:dyDescent="0.25">
      <c r="A668" s="3" t="s">
        <v>1366</v>
      </c>
      <c r="B668" s="3" t="s">
        <v>6322</v>
      </c>
      <c r="C668" s="3" t="s">
        <v>6323</v>
      </c>
      <c r="D668" s="3" t="s">
        <v>4870</v>
      </c>
      <c r="E668" s="3" t="s">
        <v>4874</v>
      </c>
      <c r="F668" s="3" t="s">
        <v>4848</v>
      </c>
      <c r="G668" s="3" t="s">
        <v>4849</v>
      </c>
      <c r="H668" s="3" t="s">
        <v>6056</v>
      </c>
      <c r="I668" s="3" t="s">
        <v>4851</v>
      </c>
      <c r="J668" s="3" t="s">
        <v>4917</v>
      </c>
    </row>
    <row r="669" spans="1:10" ht="45" customHeight="1" x14ac:dyDescent="0.25">
      <c r="A669" s="3" t="s">
        <v>1368</v>
      </c>
      <c r="B669" s="3" t="s">
        <v>6324</v>
      </c>
      <c r="C669" s="3" t="s">
        <v>5640</v>
      </c>
      <c r="D669" s="3" t="s">
        <v>4860</v>
      </c>
      <c r="E669" s="3" t="s">
        <v>4888</v>
      </c>
      <c r="F669" s="3" t="s">
        <v>4848</v>
      </c>
      <c r="G669" s="3" t="s">
        <v>4849</v>
      </c>
      <c r="H669" s="3" t="s">
        <v>5263</v>
      </c>
      <c r="I669" s="3" t="s">
        <v>4851</v>
      </c>
      <c r="J669" s="3" t="s">
        <v>4917</v>
      </c>
    </row>
    <row r="670" spans="1:10" ht="45" customHeight="1" x14ac:dyDescent="0.25">
      <c r="A670" s="3" t="s">
        <v>1370</v>
      </c>
      <c r="B670" s="3" t="s">
        <v>6325</v>
      </c>
      <c r="C670" s="3" t="s">
        <v>6326</v>
      </c>
      <c r="D670" s="3" t="s">
        <v>5073</v>
      </c>
      <c r="E670" s="3" t="s">
        <v>5335</v>
      </c>
      <c r="F670" s="3" t="s">
        <v>4848</v>
      </c>
      <c r="G670" s="3" t="s">
        <v>4849</v>
      </c>
      <c r="H670" s="3" t="s">
        <v>5212</v>
      </c>
      <c r="I670" s="3" t="s">
        <v>4851</v>
      </c>
      <c r="J670" s="3" t="s">
        <v>4852</v>
      </c>
    </row>
    <row r="671" spans="1:10" ht="45" customHeight="1" x14ac:dyDescent="0.25">
      <c r="A671" s="3" t="s">
        <v>1372</v>
      </c>
      <c r="B671" s="3" t="s">
        <v>6327</v>
      </c>
      <c r="C671" s="3" t="s">
        <v>5619</v>
      </c>
      <c r="D671" s="3" t="s">
        <v>5269</v>
      </c>
      <c r="E671" s="3" t="s">
        <v>4923</v>
      </c>
      <c r="F671" s="3" t="s">
        <v>4848</v>
      </c>
      <c r="G671" s="3" t="s">
        <v>5100</v>
      </c>
      <c r="H671" s="3" t="s">
        <v>5270</v>
      </c>
      <c r="I671" s="3" t="s">
        <v>4851</v>
      </c>
      <c r="J671" s="3" t="s">
        <v>4852</v>
      </c>
    </row>
    <row r="672" spans="1:10" ht="45" customHeight="1" x14ac:dyDescent="0.25">
      <c r="A672" s="3" t="s">
        <v>1374</v>
      </c>
      <c r="B672" s="3" t="s">
        <v>6328</v>
      </c>
      <c r="C672" s="3" t="s">
        <v>6329</v>
      </c>
      <c r="D672" s="3" t="s">
        <v>4870</v>
      </c>
      <c r="E672" s="3" t="s">
        <v>4952</v>
      </c>
      <c r="F672" s="3" t="s">
        <v>4848</v>
      </c>
      <c r="G672" s="3" t="s">
        <v>4849</v>
      </c>
      <c r="H672" s="3" t="s">
        <v>5656</v>
      </c>
      <c r="I672" s="3" t="s">
        <v>4851</v>
      </c>
      <c r="J672" s="3" t="s">
        <v>4852</v>
      </c>
    </row>
    <row r="673" spans="1:10" ht="45" customHeight="1" x14ac:dyDescent="0.25">
      <c r="A673" s="3" t="s">
        <v>1376</v>
      </c>
      <c r="B673" s="3" t="s">
        <v>6330</v>
      </c>
      <c r="C673" s="3" t="s">
        <v>5715</v>
      </c>
      <c r="D673" s="3" t="s">
        <v>4860</v>
      </c>
      <c r="E673" s="3" t="s">
        <v>4860</v>
      </c>
      <c r="F673" s="3" t="s">
        <v>4848</v>
      </c>
      <c r="G673" s="3" t="s">
        <v>4849</v>
      </c>
      <c r="H673" s="3" t="s">
        <v>5124</v>
      </c>
      <c r="I673" s="3" t="s">
        <v>4851</v>
      </c>
      <c r="J673" s="3" t="s">
        <v>4852</v>
      </c>
    </row>
    <row r="674" spans="1:10" ht="45" customHeight="1" x14ac:dyDescent="0.25">
      <c r="A674" s="3" t="s">
        <v>1378</v>
      </c>
      <c r="B674" s="3" t="s">
        <v>6331</v>
      </c>
      <c r="C674" s="3" t="s">
        <v>6332</v>
      </c>
      <c r="D674" s="3" t="s">
        <v>4910</v>
      </c>
      <c r="E674" s="3" t="s">
        <v>4910</v>
      </c>
      <c r="F674" s="3" t="s">
        <v>4848</v>
      </c>
      <c r="G674" s="3" t="s">
        <v>4849</v>
      </c>
      <c r="H674" s="3" t="s">
        <v>5028</v>
      </c>
      <c r="I674" s="3" t="s">
        <v>4851</v>
      </c>
      <c r="J674" s="3" t="s">
        <v>4852</v>
      </c>
    </row>
    <row r="675" spans="1:10" ht="45" customHeight="1" x14ac:dyDescent="0.25">
      <c r="A675" s="3" t="s">
        <v>1380</v>
      </c>
      <c r="B675" s="3" t="s">
        <v>6333</v>
      </c>
      <c r="C675" s="3" t="s">
        <v>5699</v>
      </c>
      <c r="D675" s="3" t="s">
        <v>6334</v>
      </c>
      <c r="E675" s="3" t="s">
        <v>5841</v>
      </c>
      <c r="F675" s="3" t="s">
        <v>4848</v>
      </c>
      <c r="G675" s="3" t="s">
        <v>4849</v>
      </c>
      <c r="H675" s="3" t="s">
        <v>5041</v>
      </c>
      <c r="I675" s="3" t="s">
        <v>4851</v>
      </c>
      <c r="J675" s="3" t="s">
        <v>4852</v>
      </c>
    </row>
    <row r="676" spans="1:10" ht="45" customHeight="1" x14ac:dyDescent="0.25">
      <c r="A676" s="3" t="s">
        <v>1382</v>
      </c>
      <c r="B676" s="3" t="s">
        <v>6335</v>
      </c>
      <c r="C676" s="3" t="s">
        <v>6336</v>
      </c>
      <c r="D676" s="3" t="s">
        <v>4888</v>
      </c>
      <c r="E676" s="3" t="s">
        <v>4891</v>
      </c>
      <c r="F676" s="3" t="s">
        <v>4848</v>
      </c>
      <c r="G676" s="3" t="s">
        <v>4849</v>
      </c>
      <c r="H676" s="3" t="s">
        <v>5931</v>
      </c>
      <c r="I676" s="3" t="s">
        <v>4851</v>
      </c>
      <c r="J676" s="3" t="s">
        <v>4852</v>
      </c>
    </row>
    <row r="677" spans="1:10" ht="45" customHeight="1" x14ac:dyDescent="0.25">
      <c r="A677" s="3" t="s">
        <v>1384</v>
      </c>
      <c r="B677" s="3" t="s">
        <v>6337</v>
      </c>
      <c r="C677" s="3" t="s">
        <v>6338</v>
      </c>
      <c r="D677" s="3" t="s">
        <v>4891</v>
      </c>
      <c r="E677" s="3" t="s">
        <v>4892</v>
      </c>
      <c r="F677" s="3" t="s">
        <v>4848</v>
      </c>
      <c r="G677" s="3" t="s">
        <v>4849</v>
      </c>
      <c r="H677" s="3" t="s">
        <v>4857</v>
      </c>
      <c r="I677" s="3" t="s">
        <v>4851</v>
      </c>
      <c r="J677" s="3" t="s">
        <v>4852</v>
      </c>
    </row>
    <row r="678" spans="1:10" ht="45" customHeight="1" x14ac:dyDescent="0.25">
      <c r="A678" s="3" t="s">
        <v>1386</v>
      </c>
      <c r="B678" s="3" t="s">
        <v>6339</v>
      </c>
      <c r="C678" s="3" t="s">
        <v>6340</v>
      </c>
      <c r="D678" s="3" t="s">
        <v>4899</v>
      </c>
      <c r="E678" s="3" t="s">
        <v>5935</v>
      </c>
      <c r="F678" s="3" t="s">
        <v>4848</v>
      </c>
      <c r="G678" s="3" t="s">
        <v>4849</v>
      </c>
      <c r="H678" s="3" t="s">
        <v>5052</v>
      </c>
      <c r="I678" s="3" t="s">
        <v>4851</v>
      </c>
      <c r="J678" s="3" t="s">
        <v>4852</v>
      </c>
    </row>
    <row r="679" spans="1:10" ht="45" customHeight="1" x14ac:dyDescent="0.25">
      <c r="A679" s="3" t="s">
        <v>1388</v>
      </c>
      <c r="B679" s="3" t="s">
        <v>6341</v>
      </c>
      <c r="C679" s="3" t="s">
        <v>5141</v>
      </c>
      <c r="D679" s="3" t="s">
        <v>5066</v>
      </c>
      <c r="E679" s="3" t="s">
        <v>5153</v>
      </c>
      <c r="F679" s="3" t="s">
        <v>4848</v>
      </c>
      <c r="G679" s="3" t="s">
        <v>4849</v>
      </c>
      <c r="H679" s="3" t="s">
        <v>5052</v>
      </c>
      <c r="I679" s="3" t="s">
        <v>4851</v>
      </c>
      <c r="J679" s="3" t="s">
        <v>4852</v>
      </c>
    </row>
    <row r="680" spans="1:10" ht="45" customHeight="1" x14ac:dyDescent="0.25">
      <c r="A680" s="3" t="s">
        <v>1390</v>
      </c>
      <c r="B680" s="3" t="s">
        <v>6342</v>
      </c>
      <c r="C680" s="3" t="s">
        <v>6078</v>
      </c>
      <c r="D680" s="3" t="s">
        <v>5293</v>
      </c>
      <c r="E680" s="3" t="s">
        <v>5405</v>
      </c>
      <c r="F680" s="3" t="s">
        <v>4848</v>
      </c>
      <c r="G680" s="3" t="s">
        <v>4849</v>
      </c>
      <c r="H680" s="3" t="s">
        <v>5062</v>
      </c>
      <c r="I680" s="3" t="s">
        <v>4851</v>
      </c>
      <c r="J680" s="3" t="s">
        <v>4852</v>
      </c>
    </row>
    <row r="681" spans="1:10" ht="45" customHeight="1" x14ac:dyDescent="0.25">
      <c r="A681" s="3" t="s">
        <v>1392</v>
      </c>
      <c r="B681" s="3" t="s">
        <v>6343</v>
      </c>
      <c r="C681" s="3" t="s">
        <v>5840</v>
      </c>
      <c r="D681" s="3" t="s">
        <v>5061</v>
      </c>
      <c r="E681" s="3" t="s">
        <v>5232</v>
      </c>
      <c r="F681" s="3" t="s">
        <v>4848</v>
      </c>
      <c r="G681" s="3" t="s">
        <v>4849</v>
      </c>
      <c r="H681" s="3" t="s">
        <v>5062</v>
      </c>
      <c r="I681" s="3" t="s">
        <v>4851</v>
      </c>
      <c r="J681" s="3" t="s">
        <v>4852</v>
      </c>
    </row>
    <row r="682" spans="1:10" ht="45" customHeight="1" x14ac:dyDescent="0.25">
      <c r="A682" s="3" t="s">
        <v>1394</v>
      </c>
      <c r="B682" s="3" t="s">
        <v>6344</v>
      </c>
      <c r="C682" s="3" t="s">
        <v>5404</v>
      </c>
      <c r="D682" s="3" t="s">
        <v>5058</v>
      </c>
      <c r="E682" s="3" t="s">
        <v>5022</v>
      </c>
      <c r="F682" s="3" t="s">
        <v>4848</v>
      </c>
      <c r="G682" s="3" t="s">
        <v>6345</v>
      </c>
      <c r="H682" s="3" t="s">
        <v>4999</v>
      </c>
      <c r="I682" s="3" t="s">
        <v>4851</v>
      </c>
      <c r="J682" s="3" t="s">
        <v>4852</v>
      </c>
    </row>
    <row r="683" spans="1:10" ht="45" customHeight="1" x14ac:dyDescent="0.25">
      <c r="A683" s="3" t="s">
        <v>1398</v>
      </c>
      <c r="B683" s="3" t="s">
        <v>6346</v>
      </c>
      <c r="C683" s="3" t="s">
        <v>6347</v>
      </c>
      <c r="D683" s="3" t="s">
        <v>5058</v>
      </c>
      <c r="E683" s="3" t="s">
        <v>4883</v>
      </c>
      <c r="F683" s="3" t="s">
        <v>4848</v>
      </c>
      <c r="G683" s="3" t="s">
        <v>6345</v>
      </c>
      <c r="H683" s="3" t="s">
        <v>4999</v>
      </c>
      <c r="I683" s="3" t="s">
        <v>4851</v>
      </c>
      <c r="J683" s="3" t="s">
        <v>4852</v>
      </c>
    </row>
    <row r="684" spans="1:10" ht="45" customHeight="1" x14ac:dyDescent="0.25">
      <c r="A684" s="3" t="s">
        <v>1400</v>
      </c>
      <c r="B684" s="3" t="s">
        <v>6348</v>
      </c>
      <c r="C684" s="3" t="s">
        <v>6349</v>
      </c>
      <c r="D684" s="3" t="s">
        <v>5058</v>
      </c>
      <c r="E684" s="3" t="s">
        <v>4883</v>
      </c>
      <c r="F684" s="3" t="s">
        <v>4848</v>
      </c>
      <c r="G684" s="3" t="s">
        <v>6345</v>
      </c>
      <c r="H684" s="3" t="s">
        <v>4999</v>
      </c>
      <c r="I684" s="3" t="s">
        <v>4851</v>
      </c>
      <c r="J684" s="3" t="s">
        <v>4917</v>
      </c>
    </row>
    <row r="685" spans="1:10" ht="45" customHeight="1" x14ac:dyDescent="0.25">
      <c r="A685" s="3" t="s">
        <v>1402</v>
      </c>
      <c r="B685" s="3" t="s">
        <v>6350</v>
      </c>
      <c r="C685" s="3" t="s">
        <v>6351</v>
      </c>
      <c r="D685" s="3" t="s">
        <v>4855</v>
      </c>
      <c r="E685" s="3" t="s">
        <v>4899</v>
      </c>
      <c r="F685" s="3" t="s">
        <v>4848</v>
      </c>
      <c r="G685" s="3" t="s">
        <v>4849</v>
      </c>
      <c r="H685" s="3" t="s">
        <v>4857</v>
      </c>
      <c r="I685" s="3" t="s">
        <v>4851</v>
      </c>
      <c r="J685" s="3" t="s">
        <v>4852</v>
      </c>
    </row>
    <row r="686" spans="1:10" ht="45" customHeight="1" x14ac:dyDescent="0.25">
      <c r="A686" s="3" t="s">
        <v>1404</v>
      </c>
      <c r="B686" s="3" t="s">
        <v>6352</v>
      </c>
      <c r="C686" s="3" t="s">
        <v>6353</v>
      </c>
      <c r="D686" s="3" t="s">
        <v>5058</v>
      </c>
      <c r="E686" s="3" t="s">
        <v>5287</v>
      </c>
      <c r="F686" s="3" t="s">
        <v>4848</v>
      </c>
      <c r="G686" s="3" t="s">
        <v>4849</v>
      </c>
      <c r="H686" s="3" t="s">
        <v>4857</v>
      </c>
      <c r="I686" s="3" t="s">
        <v>4851</v>
      </c>
      <c r="J686" s="3" t="s">
        <v>4852</v>
      </c>
    </row>
    <row r="687" spans="1:10" ht="45" customHeight="1" x14ac:dyDescent="0.25">
      <c r="A687" s="3" t="s">
        <v>1406</v>
      </c>
      <c r="B687" s="3" t="s">
        <v>6354</v>
      </c>
      <c r="C687" s="3" t="s">
        <v>6355</v>
      </c>
      <c r="D687" s="3" t="s">
        <v>4930</v>
      </c>
      <c r="E687" s="3" t="s">
        <v>5051</v>
      </c>
      <c r="F687" s="3" t="s">
        <v>4848</v>
      </c>
      <c r="G687" s="3" t="s">
        <v>4849</v>
      </c>
      <c r="H687" s="3" t="s">
        <v>4857</v>
      </c>
      <c r="I687" s="3" t="s">
        <v>4851</v>
      </c>
      <c r="J687" s="3" t="s">
        <v>4852</v>
      </c>
    </row>
    <row r="688" spans="1:10" ht="45" customHeight="1" x14ac:dyDescent="0.25">
      <c r="A688" s="3" t="s">
        <v>1408</v>
      </c>
      <c r="B688" s="3" t="s">
        <v>6356</v>
      </c>
      <c r="C688" s="3" t="s">
        <v>6357</v>
      </c>
      <c r="D688" s="3" t="s">
        <v>5051</v>
      </c>
      <c r="E688" s="3" t="s">
        <v>5400</v>
      </c>
      <c r="F688" s="3" t="s">
        <v>4848</v>
      </c>
      <c r="G688" s="3" t="s">
        <v>4849</v>
      </c>
      <c r="H688" s="3" t="s">
        <v>4857</v>
      </c>
      <c r="I688" s="3" t="s">
        <v>4851</v>
      </c>
      <c r="J688" s="3" t="s">
        <v>4917</v>
      </c>
    </row>
    <row r="689" spans="1:10" ht="45" customHeight="1" x14ac:dyDescent="0.25">
      <c r="A689" s="3" t="s">
        <v>1410</v>
      </c>
      <c r="B689" s="3" t="s">
        <v>6358</v>
      </c>
      <c r="C689" s="3" t="s">
        <v>6359</v>
      </c>
      <c r="D689" s="3" t="s">
        <v>4902</v>
      </c>
      <c r="E689" s="3" t="s">
        <v>4870</v>
      </c>
      <c r="F689" s="3" t="s">
        <v>4848</v>
      </c>
      <c r="G689" s="3" t="s">
        <v>4849</v>
      </c>
      <c r="H689" s="3" t="s">
        <v>4857</v>
      </c>
      <c r="I689" s="3" t="s">
        <v>4851</v>
      </c>
      <c r="J689" s="3" t="s">
        <v>4852</v>
      </c>
    </row>
    <row r="690" spans="1:10" ht="45" customHeight="1" x14ac:dyDescent="0.25">
      <c r="A690" s="3" t="s">
        <v>1412</v>
      </c>
      <c r="B690" s="3" t="s">
        <v>6360</v>
      </c>
      <c r="C690" s="3" t="s">
        <v>6361</v>
      </c>
      <c r="D690" s="3" t="s">
        <v>5153</v>
      </c>
      <c r="E690" s="3" t="s">
        <v>4948</v>
      </c>
      <c r="F690" s="3" t="s">
        <v>4848</v>
      </c>
      <c r="G690" s="3" t="s">
        <v>4849</v>
      </c>
      <c r="H690" s="3" t="s">
        <v>4857</v>
      </c>
      <c r="I690" s="3" t="s">
        <v>4851</v>
      </c>
      <c r="J690" s="3" t="s">
        <v>4852</v>
      </c>
    </row>
    <row r="691" spans="1:10" ht="45" customHeight="1" x14ac:dyDescent="0.25">
      <c r="A691" s="3" t="s">
        <v>1414</v>
      </c>
      <c r="B691" s="3" t="s">
        <v>6362</v>
      </c>
      <c r="C691" s="3" t="s">
        <v>6363</v>
      </c>
      <c r="D691" s="3" t="s">
        <v>5091</v>
      </c>
      <c r="E691" s="3" t="s">
        <v>4963</v>
      </c>
      <c r="F691" s="3" t="s">
        <v>4848</v>
      </c>
      <c r="G691" s="3" t="s">
        <v>4849</v>
      </c>
      <c r="H691" s="3" t="s">
        <v>4857</v>
      </c>
      <c r="I691" s="3" t="s">
        <v>4851</v>
      </c>
      <c r="J691" s="3" t="s">
        <v>4917</v>
      </c>
    </row>
    <row r="692" spans="1:10" ht="45" customHeight="1" x14ac:dyDescent="0.25">
      <c r="A692" s="3" t="s">
        <v>1416</v>
      </c>
      <c r="B692" s="3" t="s">
        <v>6364</v>
      </c>
      <c r="C692" s="3" t="s">
        <v>5204</v>
      </c>
      <c r="D692" s="3" t="s">
        <v>4888</v>
      </c>
      <c r="E692" s="3" t="s">
        <v>5417</v>
      </c>
      <c r="F692" s="3" t="s">
        <v>4848</v>
      </c>
      <c r="G692" s="3" t="s">
        <v>4849</v>
      </c>
      <c r="H692" s="3" t="s">
        <v>4850</v>
      </c>
      <c r="I692" s="3" t="s">
        <v>4851</v>
      </c>
      <c r="J692" s="3" t="s">
        <v>4852</v>
      </c>
    </row>
    <row r="693" spans="1:10" ht="45" customHeight="1" x14ac:dyDescent="0.25">
      <c r="A693" s="3" t="s">
        <v>1418</v>
      </c>
      <c r="B693" s="3" t="s">
        <v>6365</v>
      </c>
      <c r="C693" s="3" t="s">
        <v>6366</v>
      </c>
      <c r="D693" s="3" t="s">
        <v>6367</v>
      </c>
      <c r="E693" s="3" t="s">
        <v>4923</v>
      </c>
      <c r="F693" s="3" t="s">
        <v>4848</v>
      </c>
      <c r="G693" s="3" t="s">
        <v>4849</v>
      </c>
      <c r="H693" s="3" t="s">
        <v>6368</v>
      </c>
      <c r="I693" s="3" t="s">
        <v>4851</v>
      </c>
      <c r="J693" s="3" t="s">
        <v>4852</v>
      </c>
    </row>
    <row r="694" spans="1:10" ht="45" customHeight="1" x14ac:dyDescent="0.25">
      <c r="A694" s="3" t="s">
        <v>1420</v>
      </c>
      <c r="B694" s="3" t="s">
        <v>6369</v>
      </c>
      <c r="C694" s="3" t="s">
        <v>6370</v>
      </c>
      <c r="D694" s="3" t="s">
        <v>5202</v>
      </c>
      <c r="E694" s="3" t="s">
        <v>4892</v>
      </c>
      <c r="F694" s="3" t="s">
        <v>4848</v>
      </c>
      <c r="G694" s="3" t="s">
        <v>4849</v>
      </c>
      <c r="H694" s="3" t="s">
        <v>4857</v>
      </c>
      <c r="I694" s="3" t="s">
        <v>4851</v>
      </c>
      <c r="J694" s="3" t="s">
        <v>4852</v>
      </c>
    </row>
    <row r="695" spans="1:10" ht="45" customHeight="1" x14ac:dyDescent="0.25">
      <c r="A695" s="3" t="s">
        <v>1422</v>
      </c>
      <c r="B695" s="3" t="s">
        <v>6371</v>
      </c>
      <c r="C695" s="3" t="s">
        <v>4845</v>
      </c>
      <c r="D695" s="3" t="s">
        <v>4860</v>
      </c>
      <c r="E695" s="3" t="s">
        <v>4927</v>
      </c>
      <c r="F695" s="3" t="s">
        <v>4848</v>
      </c>
      <c r="G695" s="3" t="s">
        <v>4849</v>
      </c>
      <c r="H695" s="3" t="s">
        <v>4857</v>
      </c>
      <c r="I695" s="3" t="s">
        <v>4851</v>
      </c>
      <c r="J695" s="3" t="s">
        <v>4852</v>
      </c>
    </row>
    <row r="696" spans="1:10" ht="45" customHeight="1" x14ac:dyDescent="0.25">
      <c r="A696" s="3" t="s">
        <v>1424</v>
      </c>
      <c r="B696" s="3" t="s">
        <v>6372</v>
      </c>
      <c r="C696" s="3" t="s">
        <v>6373</v>
      </c>
      <c r="D696" s="3" t="s">
        <v>5051</v>
      </c>
      <c r="E696" s="3" t="s">
        <v>4860</v>
      </c>
      <c r="F696" s="3" t="s">
        <v>4848</v>
      </c>
      <c r="G696" s="3" t="s">
        <v>4849</v>
      </c>
      <c r="H696" s="3" t="s">
        <v>4857</v>
      </c>
      <c r="I696" s="3" t="s">
        <v>4851</v>
      </c>
      <c r="J696" s="3" t="s">
        <v>4852</v>
      </c>
    </row>
    <row r="697" spans="1:10" ht="45" customHeight="1" x14ac:dyDescent="0.25">
      <c r="A697" s="3" t="s">
        <v>1426</v>
      </c>
      <c r="B697" s="3" t="s">
        <v>6374</v>
      </c>
      <c r="C697" s="3" t="s">
        <v>6375</v>
      </c>
      <c r="D697" s="3" t="s">
        <v>4899</v>
      </c>
      <c r="E697" s="3" t="s">
        <v>4930</v>
      </c>
      <c r="F697" s="3" t="s">
        <v>4848</v>
      </c>
      <c r="G697" s="3" t="s">
        <v>4849</v>
      </c>
      <c r="H697" s="3" t="s">
        <v>4857</v>
      </c>
      <c r="I697" s="3" t="s">
        <v>4851</v>
      </c>
      <c r="J697" s="3" t="s">
        <v>4852</v>
      </c>
    </row>
    <row r="698" spans="1:10" ht="45" customHeight="1" x14ac:dyDescent="0.25">
      <c r="A698" s="3" t="s">
        <v>1428</v>
      </c>
      <c r="B698" s="3" t="s">
        <v>6376</v>
      </c>
      <c r="C698" s="3" t="s">
        <v>6377</v>
      </c>
      <c r="D698" s="3" t="s">
        <v>4891</v>
      </c>
      <c r="E698" s="3" t="s">
        <v>6378</v>
      </c>
      <c r="F698" s="3" t="s">
        <v>4848</v>
      </c>
      <c r="G698" s="3" t="s">
        <v>4849</v>
      </c>
      <c r="H698" s="3" t="s">
        <v>4857</v>
      </c>
      <c r="I698" s="3" t="s">
        <v>4851</v>
      </c>
      <c r="J698" s="3" t="s">
        <v>4852</v>
      </c>
    </row>
    <row r="699" spans="1:10" ht="45" customHeight="1" x14ac:dyDescent="0.25">
      <c r="A699" s="3" t="s">
        <v>1430</v>
      </c>
      <c r="B699" s="3" t="s">
        <v>6379</v>
      </c>
      <c r="C699" s="3" t="s">
        <v>5006</v>
      </c>
      <c r="D699" s="3" t="s">
        <v>5383</v>
      </c>
      <c r="E699" s="3" t="s">
        <v>5277</v>
      </c>
      <c r="F699" s="3" t="s">
        <v>4848</v>
      </c>
      <c r="G699" s="3" t="s">
        <v>4849</v>
      </c>
      <c r="H699" s="3" t="s">
        <v>4857</v>
      </c>
      <c r="I699" s="3" t="s">
        <v>4851</v>
      </c>
      <c r="J699" s="3" t="s">
        <v>4852</v>
      </c>
    </row>
    <row r="700" spans="1:10" ht="45" customHeight="1" x14ac:dyDescent="0.25">
      <c r="A700" s="3" t="s">
        <v>1432</v>
      </c>
      <c r="B700" s="3" t="s">
        <v>6380</v>
      </c>
      <c r="C700" s="3" t="s">
        <v>6381</v>
      </c>
      <c r="D700" s="3" t="s">
        <v>5466</v>
      </c>
      <c r="E700" s="3" t="s">
        <v>5448</v>
      </c>
      <c r="F700" s="3" t="s">
        <v>4848</v>
      </c>
      <c r="G700" s="3" t="s">
        <v>4849</v>
      </c>
      <c r="H700" s="3" t="s">
        <v>4857</v>
      </c>
      <c r="I700" s="3" t="s">
        <v>4851</v>
      </c>
      <c r="J700" s="3" t="s">
        <v>4852</v>
      </c>
    </row>
    <row r="701" spans="1:10" ht="45" customHeight="1" x14ac:dyDescent="0.25">
      <c r="A701" s="3" t="s">
        <v>1434</v>
      </c>
      <c r="B701" s="3" t="s">
        <v>6382</v>
      </c>
      <c r="C701" s="3" t="s">
        <v>6383</v>
      </c>
      <c r="D701" s="3" t="s">
        <v>6384</v>
      </c>
      <c r="E701" s="3" t="s">
        <v>4870</v>
      </c>
      <c r="F701" s="3" t="s">
        <v>4848</v>
      </c>
      <c r="G701" s="3" t="s">
        <v>4849</v>
      </c>
      <c r="H701" s="3" t="s">
        <v>4857</v>
      </c>
      <c r="I701" s="3" t="s">
        <v>4851</v>
      </c>
      <c r="J701" s="3" t="s">
        <v>4852</v>
      </c>
    </row>
    <row r="702" spans="1:10" ht="45" customHeight="1" x14ac:dyDescent="0.25">
      <c r="A702" s="3" t="s">
        <v>1436</v>
      </c>
      <c r="B702" s="3" t="s">
        <v>6385</v>
      </c>
      <c r="C702" s="3" t="s">
        <v>6386</v>
      </c>
      <c r="D702" s="3" t="s">
        <v>4963</v>
      </c>
      <c r="E702" s="3" t="s">
        <v>4927</v>
      </c>
      <c r="F702" s="3" t="s">
        <v>4848</v>
      </c>
      <c r="G702" s="3" t="s">
        <v>4849</v>
      </c>
      <c r="H702" s="3" t="s">
        <v>4857</v>
      </c>
      <c r="I702" s="3" t="s">
        <v>4851</v>
      </c>
      <c r="J702" s="3" t="s">
        <v>4852</v>
      </c>
    </row>
    <row r="703" spans="1:10" ht="45" customHeight="1" x14ac:dyDescent="0.25">
      <c r="A703" s="3" t="s">
        <v>1438</v>
      </c>
      <c r="B703" s="3" t="s">
        <v>6387</v>
      </c>
      <c r="C703" s="3" t="s">
        <v>6388</v>
      </c>
      <c r="D703" s="3" t="s">
        <v>4883</v>
      </c>
      <c r="E703" s="3" t="s">
        <v>4963</v>
      </c>
      <c r="F703" s="3" t="s">
        <v>4848</v>
      </c>
      <c r="G703" s="3" t="s">
        <v>4849</v>
      </c>
      <c r="H703" s="3" t="s">
        <v>4857</v>
      </c>
      <c r="I703" s="3" t="s">
        <v>4851</v>
      </c>
      <c r="J703" s="3" t="s">
        <v>4852</v>
      </c>
    </row>
    <row r="704" spans="1:10" ht="45" customHeight="1" x14ac:dyDescent="0.25">
      <c r="A704" s="3" t="s">
        <v>1440</v>
      </c>
      <c r="B704" s="3" t="s">
        <v>6389</v>
      </c>
      <c r="C704" s="3" t="s">
        <v>6390</v>
      </c>
      <c r="D704" s="3" t="s">
        <v>5153</v>
      </c>
      <c r="E704" s="3" t="s">
        <v>4948</v>
      </c>
      <c r="F704" s="3" t="s">
        <v>4848</v>
      </c>
      <c r="G704" s="3" t="s">
        <v>4849</v>
      </c>
      <c r="H704" s="3" t="s">
        <v>4857</v>
      </c>
      <c r="I704" s="3" t="s">
        <v>4851</v>
      </c>
      <c r="J704" s="3" t="s">
        <v>4852</v>
      </c>
    </row>
    <row r="705" spans="1:10" ht="45" customHeight="1" x14ac:dyDescent="0.25">
      <c r="A705" s="3" t="s">
        <v>1442</v>
      </c>
      <c r="B705" s="3" t="s">
        <v>6391</v>
      </c>
      <c r="C705" s="3" t="s">
        <v>6392</v>
      </c>
      <c r="D705" s="3" t="s">
        <v>6367</v>
      </c>
      <c r="E705" s="3" t="s">
        <v>4923</v>
      </c>
      <c r="F705" s="3" t="s">
        <v>4848</v>
      </c>
      <c r="G705" s="3" t="s">
        <v>4849</v>
      </c>
      <c r="H705" s="3" t="s">
        <v>4850</v>
      </c>
      <c r="I705" s="3" t="s">
        <v>4851</v>
      </c>
      <c r="J705" s="3" t="s">
        <v>4852</v>
      </c>
    </row>
    <row r="706" spans="1:10" ht="45" customHeight="1" x14ac:dyDescent="0.25">
      <c r="A706" s="3" t="s">
        <v>1444</v>
      </c>
      <c r="B706" s="3" t="s">
        <v>6393</v>
      </c>
      <c r="C706" s="3" t="s">
        <v>6394</v>
      </c>
      <c r="D706" s="3" t="s">
        <v>4846</v>
      </c>
      <c r="E706" s="3" t="s">
        <v>4847</v>
      </c>
      <c r="F706" s="3" t="s">
        <v>4848</v>
      </c>
      <c r="G706" s="3" t="s">
        <v>4849</v>
      </c>
      <c r="H706" s="3" t="s">
        <v>4850</v>
      </c>
      <c r="I706" s="3" t="s">
        <v>4851</v>
      </c>
      <c r="J706" s="3" t="s">
        <v>4852</v>
      </c>
    </row>
    <row r="707" spans="1:10" ht="45" customHeight="1" x14ac:dyDescent="0.25">
      <c r="A707" s="3" t="s">
        <v>1446</v>
      </c>
      <c r="B707" s="3" t="s">
        <v>6395</v>
      </c>
      <c r="C707" s="3" t="s">
        <v>6396</v>
      </c>
      <c r="D707" s="3" t="s">
        <v>5882</v>
      </c>
      <c r="E707" s="3" t="s">
        <v>4875</v>
      </c>
      <c r="F707" s="3" t="s">
        <v>4848</v>
      </c>
      <c r="G707" s="3" t="s">
        <v>4849</v>
      </c>
      <c r="H707" s="3" t="s">
        <v>4850</v>
      </c>
      <c r="I707" s="3" t="s">
        <v>4851</v>
      </c>
      <c r="J707" s="3" t="s">
        <v>4917</v>
      </c>
    </row>
    <row r="708" spans="1:10" ht="45" customHeight="1" x14ac:dyDescent="0.25">
      <c r="A708" s="3" t="s">
        <v>1448</v>
      </c>
      <c r="B708" s="3" t="s">
        <v>6397</v>
      </c>
      <c r="C708" s="3" t="s">
        <v>6398</v>
      </c>
      <c r="D708" s="3" t="s">
        <v>4861</v>
      </c>
      <c r="E708" s="3" t="s">
        <v>1395</v>
      </c>
      <c r="F708" s="3" t="s">
        <v>4848</v>
      </c>
      <c r="G708" s="3" t="s">
        <v>5100</v>
      </c>
      <c r="H708" s="3" t="s">
        <v>4871</v>
      </c>
      <c r="I708" s="3" t="s">
        <v>4851</v>
      </c>
      <c r="J708" s="3" t="s">
        <v>4917</v>
      </c>
    </row>
    <row r="709" spans="1:10" ht="45" customHeight="1" x14ac:dyDescent="0.25">
      <c r="A709" s="3" t="s">
        <v>1450</v>
      </c>
      <c r="B709" s="3" t="s">
        <v>6399</v>
      </c>
      <c r="C709" s="3" t="s">
        <v>6400</v>
      </c>
      <c r="D709" s="3" t="s">
        <v>5131</v>
      </c>
      <c r="E709" s="3" t="s">
        <v>5232</v>
      </c>
      <c r="F709" s="3" t="s">
        <v>4848</v>
      </c>
      <c r="G709" s="3" t="s">
        <v>4849</v>
      </c>
      <c r="H709" s="3" t="s">
        <v>4916</v>
      </c>
      <c r="I709" s="3" t="s">
        <v>4851</v>
      </c>
      <c r="J709" s="3" t="s">
        <v>4917</v>
      </c>
    </row>
    <row r="710" spans="1:10" ht="45" customHeight="1" x14ac:dyDescent="0.25">
      <c r="A710" s="3" t="s">
        <v>1452</v>
      </c>
      <c r="B710" s="3" t="s">
        <v>6401</v>
      </c>
      <c r="C710" s="3" t="s">
        <v>5256</v>
      </c>
      <c r="D710" s="3" t="s">
        <v>4861</v>
      </c>
      <c r="E710" s="3" t="s">
        <v>4861</v>
      </c>
      <c r="F710" s="3" t="s">
        <v>4848</v>
      </c>
      <c r="G710" s="3" t="s">
        <v>4849</v>
      </c>
      <c r="H710" s="3" t="s">
        <v>4880</v>
      </c>
      <c r="I710" s="3" t="s">
        <v>4851</v>
      </c>
      <c r="J710" s="3" t="s">
        <v>4852</v>
      </c>
    </row>
    <row r="711" spans="1:10" ht="45" customHeight="1" x14ac:dyDescent="0.25">
      <c r="A711" s="3" t="s">
        <v>1454</v>
      </c>
      <c r="B711" s="3" t="s">
        <v>6402</v>
      </c>
      <c r="C711" s="3" t="s">
        <v>6403</v>
      </c>
      <c r="D711" s="3" t="s">
        <v>4878</v>
      </c>
      <c r="E711" s="3" t="s">
        <v>4879</v>
      </c>
      <c r="F711" s="3" t="s">
        <v>4848</v>
      </c>
      <c r="G711" s="3" t="s">
        <v>4849</v>
      </c>
      <c r="H711" s="3" t="s">
        <v>4880</v>
      </c>
      <c r="I711" s="3" t="s">
        <v>4851</v>
      </c>
      <c r="J711" s="3" t="s">
        <v>4852</v>
      </c>
    </row>
    <row r="712" spans="1:10" ht="45" customHeight="1" x14ac:dyDescent="0.25">
      <c r="A712" s="3" t="s">
        <v>1456</v>
      </c>
      <c r="B712" s="3" t="s">
        <v>6404</v>
      </c>
      <c r="C712" s="3" t="s">
        <v>5302</v>
      </c>
      <c r="D712" s="3" t="s">
        <v>4923</v>
      </c>
      <c r="E712" s="3" t="s">
        <v>4952</v>
      </c>
      <c r="F712" s="3" t="s">
        <v>4848</v>
      </c>
      <c r="G712" s="3" t="s">
        <v>4849</v>
      </c>
      <c r="H712" s="3" t="s">
        <v>4992</v>
      </c>
      <c r="I712" s="3" t="s">
        <v>4851</v>
      </c>
      <c r="J712" s="3" t="s">
        <v>4852</v>
      </c>
    </row>
    <row r="713" spans="1:10" ht="45" customHeight="1" x14ac:dyDescent="0.25">
      <c r="A713" s="3" t="s">
        <v>1458</v>
      </c>
      <c r="B713" s="3" t="s">
        <v>6405</v>
      </c>
      <c r="C713" s="3" t="s">
        <v>6406</v>
      </c>
      <c r="D713" s="3" t="s">
        <v>6407</v>
      </c>
      <c r="E713" s="3" t="s">
        <v>4870</v>
      </c>
      <c r="F713" s="3" t="s">
        <v>4848</v>
      </c>
      <c r="G713" s="3" t="s">
        <v>4849</v>
      </c>
      <c r="H713" s="3" t="s">
        <v>4884</v>
      </c>
      <c r="I713" s="3" t="s">
        <v>4851</v>
      </c>
      <c r="J713" s="3" t="s">
        <v>4852</v>
      </c>
    </row>
    <row r="714" spans="1:10" ht="45" customHeight="1" x14ac:dyDescent="0.25">
      <c r="A714" s="3" t="s">
        <v>1460</v>
      </c>
      <c r="B714" s="3" t="s">
        <v>6408</v>
      </c>
      <c r="C714" s="3" t="s">
        <v>5770</v>
      </c>
      <c r="D714" s="3" t="s">
        <v>6409</v>
      </c>
      <c r="E714" s="3" t="s">
        <v>6075</v>
      </c>
      <c r="F714" s="3" t="s">
        <v>4848</v>
      </c>
      <c r="G714" s="3" t="s">
        <v>4849</v>
      </c>
      <c r="H714" s="3" t="s">
        <v>4884</v>
      </c>
      <c r="I714" s="3" t="s">
        <v>4851</v>
      </c>
      <c r="J714" s="3" t="s">
        <v>4852</v>
      </c>
    </row>
    <row r="715" spans="1:10" ht="45" customHeight="1" x14ac:dyDescent="0.25">
      <c r="A715" s="3" t="s">
        <v>1462</v>
      </c>
      <c r="B715" s="3" t="s">
        <v>6410</v>
      </c>
      <c r="C715" s="3" t="s">
        <v>6411</v>
      </c>
      <c r="D715" s="3" t="s">
        <v>5202</v>
      </c>
      <c r="E715" s="3" t="s">
        <v>4892</v>
      </c>
      <c r="F715" s="3" t="s">
        <v>4848</v>
      </c>
      <c r="G715" s="3" t="s">
        <v>4849</v>
      </c>
      <c r="H715" s="3" t="s">
        <v>4857</v>
      </c>
      <c r="I715" s="3" t="s">
        <v>4851</v>
      </c>
      <c r="J715" s="3" t="s">
        <v>4852</v>
      </c>
    </row>
    <row r="716" spans="1:10" ht="45" customHeight="1" x14ac:dyDescent="0.25">
      <c r="A716" s="3" t="s">
        <v>1464</v>
      </c>
      <c r="B716" s="3" t="s">
        <v>6412</v>
      </c>
      <c r="C716" s="3" t="s">
        <v>6413</v>
      </c>
      <c r="D716" s="3" t="s">
        <v>5145</v>
      </c>
      <c r="E716" s="3" t="s">
        <v>5091</v>
      </c>
      <c r="F716" s="3" t="s">
        <v>4848</v>
      </c>
      <c r="G716" s="3" t="s">
        <v>4849</v>
      </c>
      <c r="H716" s="3" t="s">
        <v>4857</v>
      </c>
      <c r="I716" s="3" t="s">
        <v>4851</v>
      </c>
      <c r="J716" s="3" t="s">
        <v>4852</v>
      </c>
    </row>
    <row r="717" spans="1:10" ht="45" customHeight="1" x14ac:dyDescent="0.25">
      <c r="A717" s="3" t="s">
        <v>1466</v>
      </c>
      <c r="B717" s="3" t="s">
        <v>6414</v>
      </c>
      <c r="C717" s="3" t="s">
        <v>5076</v>
      </c>
      <c r="D717" s="3" t="s">
        <v>4869</v>
      </c>
      <c r="E717" s="3" t="s">
        <v>4870</v>
      </c>
      <c r="F717" s="3" t="s">
        <v>4848</v>
      </c>
      <c r="G717" s="3" t="s">
        <v>4849</v>
      </c>
      <c r="H717" s="3" t="s">
        <v>4857</v>
      </c>
      <c r="I717" s="3" t="s">
        <v>4851</v>
      </c>
      <c r="J717" s="3" t="s">
        <v>4852</v>
      </c>
    </row>
    <row r="718" spans="1:10" ht="45" customHeight="1" x14ac:dyDescent="0.25">
      <c r="A718" s="3" t="s">
        <v>1468</v>
      </c>
      <c r="B718" s="3" t="s">
        <v>6415</v>
      </c>
      <c r="C718" s="3" t="s">
        <v>6416</v>
      </c>
      <c r="D718" s="3" t="s">
        <v>4846</v>
      </c>
      <c r="E718" s="3" t="s">
        <v>4847</v>
      </c>
      <c r="F718" s="3" t="s">
        <v>4848</v>
      </c>
      <c r="G718" s="3" t="s">
        <v>4849</v>
      </c>
      <c r="H718" s="3" t="s">
        <v>4850</v>
      </c>
      <c r="I718" s="3" t="s">
        <v>4851</v>
      </c>
      <c r="J718" s="3" t="s">
        <v>4852</v>
      </c>
    </row>
    <row r="719" spans="1:10" ht="45" customHeight="1" x14ac:dyDescent="0.25">
      <c r="A719" s="3" t="s">
        <v>1470</v>
      </c>
      <c r="B719" s="3" t="s">
        <v>6417</v>
      </c>
      <c r="C719" s="3" t="s">
        <v>4845</v>
      </c>
      <c r="D719" s="3" t="s">
        <v>4910</v>
      </c>
      <c r="E719" s="3" t="s">
        <v>4860</v>
      </c>
      <c r="F719" s="3" t="s">
        <v>4848</v>
      </c>
      <c r="G719" s="3" t="s">
        <v>4849</v>
      </c>
      <c r="H719" s="3" t="s">
        <v>6418</v>
      </c>
      <c r="I719" s="3" t="s">
        <v>4851</v>
      </c>
      <c r="J719" s="3" t="s">
        <v>4852</v>
      </c>
    </row>
    <row r="720" spans="1:10" ht="45" customHeight="1" x14ac:dyDescent="0.25">
      <c r="A720" s="3" t="s">
        <v>1472</v>
      </c>
      <c r="B720" s="3" t="s">
        <v>6419</v>
      </c>
      <c r="C720" s="3" t="s">
        <v>6420</v>
      </c>
      <c r="D720" s="3" t="s">
        <v>4878</v>
      </c>
      <c r="E720" s="3" t="s">
        <v>6421</v>
      </c>
      <c r="F720" s="3" t="s">
        <v>4848</v>
      </c>
      <c r="G720" s="3" t="s">
        <v>4849</v>
      </c>
      <c r="H720" s="3" t="s">
        <v>4880</v>
      </c>
      <c r="I720" s="3" t="s">
        <v>4851</v>
      </c>
      <c r="J720" s="3" t="s">
        <v>4852</v>
      </c>
    </row>
    <row r="721" spans="1:10" ht="45" customHeight="1" x14ac:dyDescent="0.25">
      <c r="A721" s="3" t="s">
        <v>1474</v>
      </c>
      <c r="B721" s="3" t="s">
        <v>6422</v>
      </c>
      <c r="C721" s="3" t="s">
        <v>4863</v>
      </c>
      <c r="D721" s="3" t="s">
        <v>4861</v>
      </c>
      <c r="E721" s="3" t="s">
        <v>4878</v>
      </c>
      <c r="F721" s="3" t="s">
        <v>4848</v>
      </c>
      <c r="G721" s="3" t="s">
        <v>4849</v>
      </c>
      <c r="H721" s="3" t="s">
        <v>4880</v>
      </c>
      <c r="I721" s="3" t="s">
        <v>4851</v>
      </c>
      <c r="J721" s="3" t="s">
        <v>4852</v>
      </c>
    </row>
    <row r="722" spans="1:10" ht="45" customHeight="1" x14ac:dyDescent="0.25">
      <c r="A722" s="3" t="s">
        <v>1476</v>
      </c>
      <c r="B722" s="3" t="s">
        <v>6423</v>
      </c>
      <c r="C722" s="3" t="s">
        <v>6023</v>
      </c>
      <c r="D722" s="3" t="s">
        <v>6424</v>
      </c>
      <c r="E722" s="3" t="s">
        <v>4888</v>
      </c>
      <c r="F722" s="3" t="s">
        <v>4848</v>
      </c>
      <c r="G722" s="3" t="s">
        <v>4849</v>
      </c>
      <c r="H722" s="3" t="s">
        <v>6425</v>
      </c>
      <c r="I722" s="3" t="s">
        <v>4851</v>
      </c>
      <c r="J722" s="3" t="s">
        <v>4852</v>
      </c>
    </row>
    <row r="723" spans="1:10" ht="45" customHeight="1" x14ac:dyDescent="0.25">
      <c r="A723" s="3" t="s">
        <v>1478</v>
      </c>
      <c r="B723" s="3" t="s">
        <v>6426</v>
      </c>
      <c r="C723" s="3" t="s">
        <v>6427</v>
      </c>
      <c r="D723" s="3" t="s">
        <v>6428</v>
      </c>
      <c r="E723" s="3" t="s">
        <v>5310</v>
      </c>
      <c r="F723" s="3" t="s">
        <v>4848</v>
      </c>
      <c r="G723" s="3" t="s">
        <v>4849</v>
      </c>
      <c r="H723" s="3" t="s">
        <v>6429</v>
      </c>
      <c r="I723" s="3" t="s">
        <v>4851</v>
      </c>
      <c r="J723" s="3" t="s">
        <v>4852</v>
      </c>
    </row>
    <row r="724" spans="1:10" ht="45" customHeight="1" x14ac:dyDescent="0.25">
      <c r="A724" s="3" t="s">
        <v>1480</v>
      </c>
      <c r="B724" s="3" t="s">
        <v>6430</v>
      </c>
      <c r="C724" s="3" t="s">
        <v>6431</v>
      </c>
      <c r="D724" s="3" t="s">
        <v>6076</v>
      </c>
      <c r="E724" s="3" t="s">
        <v>4869</v>
      </c>
      <c r="F724" s="3" t="s">
        <v>4848</v>
      </c>
      <c r="G724" s="3" t="s">
        <v>4849</v>
      </c>
      <c r="H724" s="3" t="s">
        <v>6432</v>
      </c>
      <c r="I724" s="3" t="s">
        <v>4851</v>
      </c>
      <c r="J724" s="3" t="s">
        <v>4917</v>
      </c>
    </row>
    <row r="725" spans="1:10" ht="45" customHeight="1" x14ac:dyDescent="0.25">
      <c r="A725" s="3" t="s">
        <v>1482</v>
      </c>
      <c r="B725" s="3" t="s">
        <v>6433</v>
      </c>
      <c r="C725" s="3" t="s">
        <v>6434</v>
      </c>
      <c r="D725" s="3" t="s">
        <v>4907</v>
      </c>
      <c r="E725" s="3" t="s">
        <v>4861</v>
      </c>
      <c r="F725" s="3" t="s">
        <v>4848</v>
      </c>
      <c r="G725" s="3" t="s">
        <v>5100</v>
      </c>
      <c r="H725" s="3" t="s">
        <v>4871</v>
      </c>
      <c r="I725" s="3" t="s">
        <v>4851</v>
      </c>
      <c r="J725" s="3" t="s">
        <v>4852</v>
      </c>
    </row>
    <row r="726" spans="1:10" ht="45" customHeight="1" x14ac:dyDescent="0.25">
      <c r="A726" s="3" t="s">
        <v>1484</v>
      </c>
      <c r="B726" s="3" t="s">
        <v>6435</v>
      </c>
      <c r="C726" s="3" t="s">
        <v>6436</v>
      </c>
      <c r="D726" s="3" t="s">
        <v>4878</v>
      </c>
      <c r="E726" s="3" t="s">
        <v>4870</v>
      </c>
      <c r="F726" s="3" t="s">
        <v>4848</v>
      </c>
      <c r="G726" s="3" t="s">
        <v>4849</v>
      </c>
      <c r="H726" s="3" t="s">
        <v>4880</v>
      </c>
      <c r="I726" s="3" t="s">
        <v>4851</v>
      </c>
      <c r="J726" s="3" t="s">
        <v>4852</v>
      </c>
    </row>
    <row r="727" spans="1:10" ht="45" customHeight="1" x14ac:dyDescent="0.25">
      <c r="A727" s="3" t="s">
        <v>1486</v>
      </c>
      <c r="B727" s="3" t="s">
        <v>6437</v>
      </c>
      <c r="C727" s="3" t="s">
        <v>6438</v>
      </c>
      <c r="D727" s="3" t="s">
        <v>4907</v>
      </c>
      <c r="E727" s="3" t="s">
        <v>6439</v>
      </c>
      <c r="F727" s="3" t="s">
        <v>4848</v>
      </c>
      <c r="G727" s="3" t="s">
        <v>4849</v>
      </c>
      <c r="H727" s="3" t="s">
        <v>6440</v>
      </c>
      <c r="I727" s="3" t="s">
        <v>4851</v>
      </c>
      <c r="J727" s="3" t="s">
        <v>4852</v>
      </c>
    </row>
    <row r="728" spans="1:10" ht="45" customHeight="1" x14ac:dyDescent="0.25">
      <c r="A728" s="3" t="s">
        <v>1488</v>
      </c>
      <c r="B728" s="3" t="s">
        <v>6441</v>
      </c>
      <c r="C728" s="3" t="s">
        <v>6442</v>
      </c>
      <c r="D728" s="3" t="s">
        <v>4855</v>
      </c>
      <c r="E728" s="3" t="s">
        <v>4888</v>
      </c>
      <c r="F728" s="3" t="s">
        <v>4848</v>
      </c>
      <c r="G728" s="3" t="s">
        <v>4849</v>
      </c>
      <c r="H728" s="3" t="s">
        <v>4884</v>
      </c>
      <c r="I728" s="3" t="s">
        <v>4851</v>
      </c>
      <c r="J728" s="3" t="s">
        <v>4852</v>
      </c>
    </row>
    <row r="729" spans="1:10" ht="45" customHeight="1" x14ac:dyDescent="0.25">
      <c r="A729" s="3" t="s">
        <v>1490</v>
      </c>
      <c r="B729" s="3" t="s">
        <v>6443</v>
      </c>
      <c r="C729" s="3" t="s">
        <v>5669</v>
      </c>
      <c r="D729" s="3" t="s">
        <v>4875</v>
      </c>
      <c r="E729" s="3" t="s">
        <v>4875</v>
      </c>
      <c r="F729" s="3" t="s">
        <v>4848</v>
      </c>
      <c r="G729" s="3" t="s">
        <v>4849</v>
      </c>
      <c r="H729" s="3" t="s">
        <v>4850</v>
      </c>
      <c r="I729" s="3" t="s">
        <v>4851</v>
      </c>
      <c r="J729" s="3" t="s">
        <v>4852</v>
      </c>
    </row>
    <row r="730" spans="1:10" ht="45" customHeight="1" x14ac:dyDescent="0.25">
      <c r="A730" s="3" t="s">
        <v>1492</v>
      </c>
      <c r="B730" s="3" t="s">
        <v>6444</v>
      </c>
      <c r="C730" s="3" t="s">
        <v>6445</v>
      </c>
      <c r="D730" s="3" t="s">
        <v>4943</v>
      </c>
      <c r="E730" s="3" t="s">
        <v>4943</v>
      </c>
      <c r="F730" s="3" t="s">
        <v>4848</v>
      </c>
      <c r="G730" s="3" t="s">
        <v>4849</v>
      </c>
      <c r="H730" s="3" t="s">
        <v>4871</v>
      </c>
      <c r="I730" s="3" t="s">
        <v>4851</v>
      </c>
      <c r="J730" s="3" t="s">
        <v>4852</v>
      </c>
    </row>
    <row r="731" spans="1:10" ht="45" customHeight="1" x14ac:dyDescent="0.25">
      <c r="A731" s="3" t="s">
        <v>1494</v>
      </c>
      <c r="B731" s="3" t="s">
        <v>6446</v>
      </c>
      <c r="C731" s="3" t="s">
        <v>6447</v>
      </c>
      <c r="D731" s="3" t="s">
        <v>6448</v>
      </c>
      <c r="E731" s="3" t="s">
        <v>4943</v>
      </c>
      <c r="F731" s="3" t="s">
        <v>4848</v>
      </c>
      <c r="G731" s="3" t="s">
        <v>5100</v>
      </c>
      <c r="H731" s="3" t="s">
        <v>4871</v>
      </c>
      <c r="I731" s="3" t="s">
        <v>4851</v>
      </c>
      <c r="J731" s="3" t="s">
        <v>4917</v>
      </c>
    </row>
    <row r="732" spans="1:10" ht="45" customHeight="1" x14ac:dyDescent="0.25">
      <c r="A732" s="3" t="s">
        <v>1496</v>
      </c>
      <c r="B732" s="3" t="s">
        <v>6449</v>
      </c>
      <c r="C732" s="3" t="s">
        <v>5848</v>
      </c>
      <c r="D732" s="3" t="s">
        <v>4952</v>
      </c>
      <c r="E732" s="3" t="s">
        <v>4963</v>
      </c>
      <c r="F732" s="3" t="s">
        <v>4848</v>
      </c>
      <c r="G732" s="3" t="s">
        <v>4849</v>
      </c>
      <c r="H732" s="3" t="s">
        <v>4871</v>
      </c>
      <c r="I732" s="3" t="s">
        <v>4851</v>
      </c>
      <c r="J732" s="3" t="s">
        <v>4917</v>
      </c>
    </row>
    <row r="733" spans="1:10" ht="45" customHeight="1" x14ac:dyDescent="0.25">
      <c r="A733" s="3" t="s">
        <v>1498</v>
      </c>
      <c r="B733" s="3" t="s">
        <v>6450</v>
      </c>
      <c r="C733" s="3" t="s">
        <v>5076</v>
      </c>
      <c r="D733" s="3" t="s">
        <v>5131</v>
      </c>
      <c r="E733" s="3" t="s">
        <v>5232</v>
      </c>
      <c r="F733" s="3" t="s">
        <v>4848</v>
      </c>
      <c r="G733" s="3" t="s">
        <v>4849</v>
      </c>
      <c r="H733" s="3" t="s">
        <v>4916</v>
      </c>
      <c r="I733" s="3" t="s">
        <v>4851</v>
      </c>
      <c r="J733" s="3" t="s">
        <v>4852</v>
      </c>
    </row>
    <row r="734" spans="1:10" ht="45" customHeight="1" x14ac:dyDescent="0.25">
      <c r="A734" s="3" t="s">
        <v>1500</v>
      </c>
      <c r="B734" s="3" t="s">
        <v>6451</v>
      </c>
      <c r="C734" s="3" t="s">
        <v>6452</v>
      </c>
      <c r="D734" s="3" t="s">
        <v>5541</v>
      </c>
      <c r="E734" s="3" t="s">
        <v>6409</v>
      </c>
      <c r="F734" s="3" t="s">
        <v>4848</v>
      </c>
      <c r="G734" s="3" t="s">
        <v>4849</v>
      </c>
      <c r="H734" s="3" t="s">
        <v>4916</v>
      </c>
      <c r="I734" s="3" t="s">
        <v>4851</v>
      </c>
      <c r="J734" s="3" t="s">
        <v>4852</v>
      </c>
    </row>
    <row r="735" spans="1:10" ht="45" customHeight="1" x14ac:dyDescent="0.25">
      <c r="A735" s="3" t="s">
        <v>1502</v>
      </c>
      <c r="B735" s="3" t="s">
        <v>6453</v>
      </c>
      <c r="C735" s="3" t="s">
        <v>6454</v>
      </c>
      <c r="D735" s="3" t="s">
        <v>4878</v>
      </c>
      <c r="E735" s="3" t="s">
        <v>4861</v>
      </c>
      <c r="F735" s="3" t="s">
        <v>4848</v>
      </c>
      <c r="G735" s="3" t="s">
        <v>4849</v>
      </c>
      <c r="H735" s="3" t="s">
        <v>4880</v>
      </c>
      <c r="I735" s="3" t="s">
        <v>4851</v>
      </c>
      <c r="J735" s="3" t="s">
        <v>4852</v>
      </c>
    </row>
    <row r="736" spans="1:10" ht="45" customHeight="1" x14ac:dyDescent="0.25">
      <c r="A736" s="3" t="s">
        <v>1504</v>
      </c>
      <c r="B736" s="3" t="s">
        <v>6455</v>
      </c>
      <c r="C736" s="3" t="s">
        <v>5715</v>
      </c>
      <c r="D736" s="3" t="s">
        <v>4963</v>
      </c>
      <c r="E736" s="3" t="s">
        <v>4870</v>
      </c>
      <c r="F736" s="3" t="s">
        <v>4848</v>
      </c>
      <c r="G736" s="3" t="s">
        <v>4849</v>
      </c>
      <c r="H736" s="3" t="s">
        <v>4880</v>
      </c>
      <c r="I736" s="3" t="s">
        <v>4851</v>
      </c>
      <c r="J736" s="3" t="s">
        <v>4852</v>
      </c>
    </row>
    <row r="737" spans="1:10" ht="45" customHeight="1" x14ac:dyDescent="0.25">
      <c r="A737" s="3" t="s">
        <v>1506</v>
      </c>
      <c r="B737" s="3" t="s">
        <v>6456</v>
      </c>
      <c r="C737" s="3" t="s">
        <v>6457</v>
      </c>
      <c r="D737" s="3" t="s">
        <v>4963</v>
      </c>
      <c r="E737" s="3" t="s">
        <v>4883</v>
      </c>
      <c r="F737" s="3" t="s">
        <v>4848</v>
      </c>
      <c r="G737" s="3" t="s">
        <v>4849</v>
      </c>
      <c r="H737" s="3" t="s">
        <v>4992</v>
      </c>
      <c r="I737" s="3" t="s">
        <v>4851</v>
      </c>
      <c r="J737" s="3" t="s">
        <v>4917</v>
      </c>
    </row>
    <row r="738" spans="1:10" ht="45" customHeight="1" x14ac:dyDescent="0.25">
      <c r="A738" s="3" t="s">
        <v>1508</v>
      </c>
      <c r="B738" s="3" t="s">
        <v>6458</v>
      </c>
      <c r="C738" s="3" t="s">
        <v>6459</v>
      </c>
      <c r="D738" s="3" t="s">
        <v>5044</v>
      </c>
      <c r="E738" s="3" t="s">
        <v>4860</v>
      </c>
      <c r="F738" s="3" t="s">
        <v>4848</v>
      </c>
      <c r="G738" s="3" t="s">
        <v>4849</v>
      </c>
      <c r="H738" s="3" t="s">
        <v>4884</v>
      </c>
      <c r="I738" s="3" t="s">
        <v>4851</v>
      </c>
      <c r="J738" s="3" t="s">
        <v>4852</v>
      </c>
    </row>
    <row r="739" spans="1:10" ht="45" customHeight="1" x14ac:dyDescent="0.25">
      <c r="A739" s="3" t="s">
        <v>1510</v>
      </c>
      <c r="B739" s="3" t="s">
        <v>6460</v>
      </c>
      <c r="C739" s="3" t="s">
        <v>6461</v>
      </c>
      <c r="D739" s="3" t="s">
        <v>4945</v>
      </c>
      <c r="E739" s="3" t="s">
        <v>4952</v>
      </c>
      <c r="F739" s="3" t="s">
        <v>4848</v>
      </c>
      <c r="G739" s="3" t="s">
        <v>4849</v>
      </c>
      <c r="H739" s="3" t="s">
        <v>4857</v>
      </c>
      <c r="I739" s="3" t="s">
        <v>4851</v>
      </c>
      <c r="J739" s="3" t="s">
        <v>4852</v>
      </c>
    </row>
    <row r="740" spans="1:10" ht="45" customHeight="1" x14ac:dyDescent="0.25">
      <c r="A740" s="3" t="s">
        <v>1512</v>
      </c>
      <c r="B740" s="3" t="s">
        <v>6462</v>
      </c>
      <c r="C740" s="3" t="s">
        <v>6463</v>
      </c>
      <c r="D740" s="3" t="s">
        <v>5131</v>
      </c>
      <c r="E740" s="3" t="s">
        <v>4991</v>
      </c>
      <c r="F740" s="3" t="s">
        <v>4848</v>
      </c>
      <c r="G740" s="3" t="s">
        <v>4849</v>
      </c>
      <c r="H740" s="3" t="s">
        <v>4857</v>
      </c>
      <c r="I740" s="3" t="s">
        <v>4851</v>
      </c>
      <c r="J740" s="3" t="s">
        <v>4852</v>
      </c>
    </row>
    <row r="741" spans="1:10" ht="45" customHeight="1" x14ac:dyDescent="0.25">
      <c r="A741" s="3" t="s">
        <v>1514</v>
      </c>
      <c r="B741" s="3" t="s">
        <v>6464</v>
      </c>
      <c r="C741" s="3" t="s">
        <v>5024</v>
      </c>
      <c r="D741" s="3" t="s">
        <v>5648</v>
      </c>
      <c r="E741" s="3" t="s">
        <v>4888</v>
      </c>
      <c r="F741" s="3" t="s">
        <v>4848</v>
      </c>
      <c r="G741" s="3" t="s">
        <v>4849</v>
      </c>
      <c r="H741" s="3" t="s">
        <v>4857</v>
      </c>
      <c r="I741" s="3" t="s">
        <v>4851</v>
      </c>
      <c r="J741" s="3" t="s">
        <v>4852</v>
      </c>
    </row>
    <row r="742" spans="1:10" ht="45" customHeight="1" x14ac:dyDescent="0.25">
      <c r="A742" s="3" t="s">
        <v>1516</v>
      </c>
      <c r="B742" s="3" t="s">
        <v>6465</v>
      </c>
      <c r="C742" s="3" t="s">
        <v>5610</v>
      </c>
      <c r="D742" s="3" t="s">
        <v>5763</v>
      </c>
      <c r="E742" s="3" t="s">
        <v>4878</v>
      </c>
      <c r="F742" s="3" t="s">
        <v>4848</v>
      </c>
      <c r="G742" s="3" t="s">
        <v>4849</v>
      </c>
      <c r="H742" s="3" t="s">
        <v>4850</v>
      </c>
      <c r="I742" s="3" t="s">
        <v>4851</v>
      </c>
      <c r="J742" s="3" t="s">
        <v>4852</v>
      </c>
    </row>
    <row r="743" spans="1:10" ht="45" customHeight="1" x14ac:dyDescent="0.25">
      <c r="A743" s="3" t="s">
        <v>1518</v>
      </c>
      <c r="B743" s="3" t="s">
        <v>6466</v>
      </c>
      <c r="C743" s="3" t="s">
        <v>4962</v>
      </c>
      <c r="D743" s="3" t="s">
        <v>5787</v>
      </c>
      <c r="E743" s="3" t="s">
        <v>5066</v>
      </c>
      <c r="F743" s="3" t="s">
        <v>4848</v>
      </c>
      <c r="G743" s="3" t="s">
        <v>4849</v>
      </c>
      <c r="H743" s="3" t="s">
        <v>4857</v>
      </c>
      <c r="I743" s="3" t="s">
        <v>4851</v>
      </c>
      <c r="J743" s="3" t="s">
        <v>4852</v>
      </c>
    </row>
    <row r="744" spans="1:10" ht="45" customHeight="1" x14ac:dyDescent="0.25">
      <c r="A744" s="3" t="s">
        <v>1520</v>
      </c>
      <c r="B744" s="3" t="s">
        <v>6467</v>
      </c>
      <c r="C744" s="3" t="s">
        <v>6468</v>
      </c>
      <c r="D744" s="3" t="s">
        <v>5058</v>
      </c>
      <c r="E744" s="3" t="s">
        <v>5287</v>
      </c>
      <c r="F744" s="3" t="s">
        <v>4848</v>
      </c>
      <c r="G744" s="3" t="s">
        <v>4849</v>
      </c>
      <c r="H744" s="3" t="s">
        <v>4857</v>
      </c>
      <c r="I744" s="3" t="s">
        <v>4851</v>
      </c>
      <c r="J744" s="3" t="s">
        <v>4852</v>
      </c>
    </row>
    <row r="745" spans="1:10" ht="45" customHeight="1" x14ac:dyDescent="0.25">
      <c r="A745" s="3" t="s">
        <v>1522</v>
      </c>
      <c r="B745" s="3" t="s">
        <v>6469</v>
      </c>
      <c r="C745" s="3" t="s">
        <v>6470</v>
      </c>
      <c r="D745" s="3" t="s">
        <v>4902</v>
      </c>
      <c r="E745" s="3" t="s">
        <v>4963</v>
      </c>
      <c r="F745" s="3" t="s">
        <v>4848</v>
      </c>
      <c r="G745" s="3" t="s">
        <v>4849</v>
      </c>
      <c r="H745" s="3" t="s">
        <v>4857</v>
      </c>
      <c r="I745" s="3" t="s">
        <v>4851</v>
      </c>
      <c r="J745" s="3" t="s">
        <v>4917</v>
      </c>
    </row>
    <row r="746" spans="1:10" ht="45" customHeight="1" x14ac:dyDescent="0.25">
      <c r="A746" s="3" t="s">
        <v>1524</v>
      </c>
      <c r="B746" s="3" t="s">
        <v>6471</v>
      </c>
      <c r="C746" s="3" t="s">
        <v>6472</v>
      </c>
      <c r="D746" s="3" t="s">
        <v>4888</v>
      </c>
      <c r="E746" s="3" t="s">
        <v>5153</v>
      </c>
      <c r="F746" s="3" t="s">
        <v>4848</v>
      </c>
      <c r="G746" s="3" t="s">
        <v>4849</v>
      </c>
      <c r="H746" s="3" t="s">
        <v>4857</v>
      </c>
      <c r="I746" s="3" t="s">
        <v>4851</v>
      </c>
      <c r="J746" s="3" t="s">
        <v>4917</v>
      </c>
    </row>
    <row r="747" spans="1:10" ht="45" customHeight="1" x14ac:dyDescent="0.25">
      <c r="A747" s="3" t="s">
        <v>1526</v>
      </c>
      <c r="B747" s="3" t="s">
        <v>6473</v>
      </c>
      <c r="C747" s="3" t="s">
        <v>6474</v>
      </c>
      <c r="D747" s="3" t="s">
        <v>5153</v>
      </c>
      <c r="E747" s="3" t="s">
        <v>6378</v>
      </c>
      <c r="F747" s="3" t="s">
        <v>4848</v>
      </c>
      <c r="G747" s="3" t="s">
        <v>4849</v>
      </c>
      <c r="H747" s="3" t="s">
        <v>4857</v>
      </c>
      <c r="I747" s="3" t="s">
        <v>4851</v>
      </c>
      <c r="J747" s="3" t="s">
        <v>4917</v>
      </c>
    </row>
    <row r="748" spans="1:10" ht="45" customHeight="1" x14ac:dyDescent="0.25">
      <c r="A748" s="3" t="s">
        <v>1528</v>
      </c>
      <c r="B748" s="3" t="s">
        <v>6475</v>
      </c>
      <c r="C748" s="3" t="s">
        <v>6476</v>
      </c>
      <c r="D748" s="3" t="s">
        <v>5073</v>
      </c>
      <c r="E748" s="3" t="s">
        <v>5153</v>
      </c>
      <c r="F748" s="3" t="s">
        <v>4848</v>
      </c>
      <c r="G748" s="3" t="s">
        <v>4849</v>
      </c>
      <c r="H748" s="3" t="s">
        <v>4857</v>
      </c>
      <c r="I748" s="3" t="s">
        <v>4851</v>
      </c>
      <c r="J748" s="3" t="s">
        <v>4852</v>
      </c>
    </row>
    <row r="749" spans="1:10" ht="45" customHeight="1" x14ac:dyDescent="0.25">
      <c r="A749" s="3" t="s">
        <v>1530</v>
      </c>
      <c r="B749" s="3" t="s">
        <v>6477</v>
      </c>
      <c r="C749" s="3" t="s">
        <v>6478</v>
      </c>
      <c r="D749" s="3" t="s">
        <v>4963</v>
      </c>
      <c r="E749" s="3" t="s">
        <v>4883</v>
      </c>
      <c r="F749" s="3" t="s">
        <v>4848</v>
      </c>
      <c r="G749" s="3" t="s">
        <v>4849</v>
      </c>
      <c r="H749" s="3" t="s">
        <v>4857</v>
      </c>
      <c r="I749" s="3" t="s">
        <v>4851</v>
      </c>
      <c r="J749" s="3" t="s">
        <v>4852</v>
      </c>
    </row>
    <row r="750" spans="1:10" ht="45" customHeight="1" x14ac:dyDescent="0.25">
      <c r="A750" s="3" t="s">
        <v>1532</v>
      </c>
      <c r="B750" s="3" t="s">
        <v>6479</v>
      </c>
      <c r="C750" s="3" t="s">
        <v>6480</v>
      </c>
      <c r="D750" s="3" t="s">
        <v>5066</v>
      </c>
      <c r="E750" s="3" t="s">
        <v>4907</v>
      </c>
      <c r="F750" s="3" t="s">
        <v>4848</v>
      </c>
      <c r="G750" s="3" t="s">
        <v>4849</v>
      </c>
      <c r="H750" s="3" t="s">
        <v>4850</v>
      </c>
      <c r="I750" s="3" t="s">
        <v>4851</v>
      </c>
      <c r="J750" s="3" t="s">
        <v>4917</v>
      </c>
    </row>
    <row r="751" spans="1:10" ht="45" customHeight="1" x14ac:dyDescent="0.25">
      <c r="A751" s="3" t="s">
        <v>1534</v>
      </c>
      <c r="B751" s="3" t="s">
        <v>6481</v>
      </c>
      <c r="C751" s="3" t="s">
        <v>6482</v>
      </c>
      <c r="D751" s="3" t="s">
        <v>4891</v>
      </c>
      <c r="E751" s="3" t="s">
        <v>4892</v>
      </c>
      <c r="F751" s="3" t="s">
        <v>4848</v>
      </c>
      <c r="G751" s="3" t="s">
        <v>4849</v>
      </c>
      <c r="H751" s="3" t="s">
        <v>4857</v>
      </c>
      <c r="I751" s="3" t="s">
        <v>4851</v>
      </c>
      <c r="J751" s="3" t="s">
        <v>4917</v>
      </c>
    </row>
    <row r="752" spans="1:10" ht="45" customHeight="1" x14ac:dyDescent="0.25">
      <c r="A752" s="3" t="s">
        <v>1536</v>
      </c>
      <c r="B752" s="3" t="s">
        <v>6483</v>
      </c>
      <c r="C752" s="3" t="s">
        <v>6484</v>
      </c>
      <c r="D752" s="3" t="s">
        <v>4945</v>
      </c>
      <c r="E752" s="3" t="s">
        <v>4945</v>
      </c>
      <c r="F752" s="3" t="s">
        <v>4848</v>
      </c>
      <c r="G752" s="3" t="s">
        <v>4849</v>
      </c>
      <c r="H752" s="3" t="s">
        <v>4857</v>
      </c>
      <c r="I752" s="3" t="s">
        <v>4851</v>
      </c>
      <c r="J752" s="3" t="s">
        <v>4852</v>
      </c>
    </row>
    <row r="753" spans="1:10" ht="45" customHeight="1" x14ac:dyDescent="0.25">
      <c r="A753" s="3" t="s">
        <v>1538</v>
      </c>
      <c r="B753" s="3" t="s">
        <v>6485</v>
      </c>
      <c r="C753" s="3" t="s">
        <v>5040</v>
      </c>
      <c r="D753" s="3" t="s">
        <v>4869</v>
      </c>
      <c r="E753" s="3" t="s">
        <v>4948</v>
      </c>
      <c r="F753" s="3" t="s">
        <v>4848</v>
      </c>
      <c r="G753" s="3" t="s">
        <v>4849</v>
      </c>
      <c r="H753" s="3" t="s">
        <v>4857</v>
      </c>
      <c r="I753" s="3" t="s">
        <v>4851</v>
      </c>
      <c r="J753" s="3" t="s">
        <v>4852</v>
      </c>
    </row>
    <row r="754" spans="1:10" ht="45" customHeight="1" x14ac:dyDescent="0.25">
      <c r="A754" s="3" t="s">
        <v>1540</v>
      </c>
      <c r="B754" s="3" t="s">
        <v>6486</v>
      </c>
      <c r="C754" s="3" t="s">
        <v>5912</v>
      </c>
      <c r="D754" s="3" t="s">
        <v>5099</v>
      </c>
      <c r="E754" s="3" t="s">
        <v>4963</v>
      </c>
      <c r="F754" s="3" t="s">
        <v>4848</v>
      </c>
      <c r="G754" s="3" t="s">
        <v>4849</v>
      </c>
      <c r="H754" s="3" t="s">
        <v>4850</v>
      </c>
      <c r="I754" s="3" t="s">
        <v>4851</v>
      </c>
      <c r="J754" s="3" t="s">
        <v>4852</v>
      </c>
    </row>
    <row r="755" spans="1:10" ht="45" customHeight="1" x14ac:dyDescent="0.25">
      <c r="A755" s="3" t="s">
        <v>1542</v>
      </c>
      <c r="B755" s="3" t="s">
        <v>6487</v>
      </c>
      <c r="C755" s="3" t="s">
        <v>5076</v>
      </c>
      <c r="D755" s="3" t="s">
        <v>4888</v>
      </c>
      <c r="E755" s="3" t="s">
        <v>4860</v>
      </c>
      <c r="F755" s="3" t="s">
        <v>4848</v>
      </c>
      <c r="G755" s="3" t="s">
        <v>4849</v>
      </c>
      <c r="H755" s="3" t="s">
        <v>4850</v>
      </c>
      <c r="I755" s="3" t="s">
        <v>4851</v>
      </c>
      <c r="J755" s="3" t="s">
        <v>4852</v>
      </c>
    </row>
    <row r="756" spans="1:10" ht="45" customHeight="1" x14ac:dyDescent="0.25">
      <c r="A756" s="3" t="s">
        <v>1544</v>
      </c>
      <c r="B756" s="3" t="s">
        <v>6488</v>
      </c>
      <c r="C756" s="3" t="s">
        <v>4980</v>
      </c>
      <c r="D756" s="3" t="s">
        <v>4923</v>
      </c>
      <c r="E756" s="3" t="s">
        <v>5626</v>
      </c>
      <c r="F756" s="3" t="s">
        <v>4848</v>
      </c>
      <c r="G756" s="3" t="s">
        <v>4849</v>
      </c>
      <c r="H756" s="3" t="s">
        <v>4850</v>
      </c>
      <c r="I756" s="3" t="s">
        <v>4851</v>
      </c>
      <c r="J756" s="3" t="s">
        <v>4852</v>
      </c>
    </row>
    <row r="757" spans="1:10" ht="45" customHeight="1" x14ac:dyDescent="0.25">
      <c r="A757" s="3" t="s">
        <v>1546</v>
      </c>
      <c r="B757" s="3" t="s">
        <v>6489</v>
      </c>
      <c r="C757" s="3" t="s">
        <v>6490</v>
      </c>
      <c r="D757" s="3" t="s">
        <v>4952</v>
      </c>
      <c r="E757" s="3" t="s">
        <v>6491</v>
      </c>
      <c r="F757" s="3" t="s">
        <v>4848</v>
      </c>
      <c r="G757" s="3" t="s">
        <v>4849</v>
      </c>
      <c r="H757" s="3" t="s">
        <v>4850</v>
      </c>
      <c r="I757" s="3" t="s">
        <v>4851</v>
      </c>
      <c r="J757" s="3" t="s">
        <v>4852</v>
      </c>
    </row>
    <row r="758" spans="1:10" ht="45" customHeight="1" x14ac:dyDescent="0.25">
      <c r="A758" s="3" t="s">
        <v>1548</v>
      </c>
      <c r="B758" s="3" t="s">
        <v>6492</v>
      </c>
      <c r="C758" s="3" t="s">
        <v>6493</v>
      </c>
      <c r="D758" s="3" t="s">
        <v>4952</v>
      </c>
      <c r="E758" s="3" t="s">
        <v>4952</v>
      </c>
      <c r="F758" s="3" t="s">
        <v>4848</v>
      </c>
      <c r="G758" s="3" t="s">
        <v>4849</v>
      </c>
      <c r="H758" s="3" t="s">
        <v>4992</v>
      </c>
      <c r="I758" s="3" t="s">
        <v>4851</v>
      </c>
      <c r="J758" s="3" t="s">
        <v>4917</v>
      </c>
    </row>
    <row r="759" spans="1:10" ht="45" customHeight="1" x14ac:dyDescent="0.25">
      <c r="A759" s="3" t="s">
        <v>1550</v>
      </c>
      <c r="B759" s="3" t="s">
        <v>6494</v>
      </c>
      <c r="C759" s="3" t="s">
        <v>4981</v>
      </c>
      <c r="D759" s="3" t="s">
        <v>6495</v>
      </c>
      <c r="E759" s="3" t="s">
        <v>6409</v>
      </c>
      <c r="F759" s="3" t="s">
        <v>4848</v>
      </c>
      <c r="G759" s="3" t="s">
        <v>4849</v>
      </c>
      <c r="H759" s="3" t="s">
        <v>4884</v>
      </c>
      <c r="I759" s="3" t="s">
        <v>4851</v>
      </c>
      <c r="J759" s="3" t="s">
        <v>4852</v>
      </c>
    </row>
    <row r="760" spans="1:10" ht="45" customHeight="1" x14ac:dyDescent="0.25">
      <c r="A760" s="3" t="s">
        <v>1552</v>
      </c>
      <c r="B760" s="3" t="s">
        <v>6496</v>
      </c>
      <c r="C760" s="3" t="s">
        <v>5017</v>
      </c>
      <c r="D760" s="3" t="s">
        <v>4927</v>
      </c>
      <c r="E760" s="3" t="s">
        <v>4883</v>
      </c>
      <c r="F760" s="3" t="s">
        <v>4848</v>
      </c>
      <c r="G760" s="3" t="s">
        <v>4849</v>
      </c>
      <c r="H760" s="3" t="s">
        <v>4857</v>
      </c>
      <c r="I760" s="3" t="s">
        <v>4851</v>
      </c>
      <c r="J760" s="3" t="s">
        <v>4852</v>
      </c>
    </row>
    <row r="761" spans="1:10" ht="45" customHeight="1" x14ac:dyDescent="0.25">
      <c r="A761" s="3" t="s">
        <v>1554</v>
      </c>
      <c r="B761" s="3" t="s">
        <v>6497</v>
      </c>
      <c r="C761" s="3" t="s">
        <v>5130</v>
      </c>
      <c r="D761" s="3" t="s">
        <v>6498</v>
      </c>
      <c r="E761" s="3" t="s">
        <v>4945</v>
      </c>
      <c r="F761" s="3" t="s">
        <v>4848</v>
      </c>
      <c r="G761" s="3" t="s">
        <v>4849</v>
      </c>
      <c r="H761" s="3" t="s">
        <v>4857</v>
      </c>
      <c r="I761" s="3" t="s">
        <v>4851</v>
      </c>
      <c r="J761" s="3" t="s">
        <v>4852</v>
      </c>
    </row>
    <row r="762" spans="1:10" ht="45" customHeight="1" x14ac:dyDescent="0.25">
      <c r="A762" s="3" t="s">
        <v>1556</v>
      </c>
      <c r="B762" s="3" t="s">
        <v>6499</v>
      </c>
      <c r="C762" s="3" t="s">
        <v>6500</v>
      </c>
      <c r="D762" s="3" t="s">
        <v>4963</v>
      </c>
      <c r="E762" s="3" t="s">
        <v>5153</v>
      </c>
      <c r="F762" s="3" t="s">
        <v>4848</v>
      </c>
      <c r="G762" s="3" t="s">
        <v>4849</v>
      </c>
      <c r="H762" s="3" t="s">
        <v>4857</v>
      </c>
      <c r="I762" s="3" t="s">
        <v>4851</v>
      </c>
      <c r="J762" s="3" t="s">
        <v>4852</v>
      </c>
    </row>
    <row r="763" spans="1:10" ht="45" customHeight="1" x14ac:dyDescent="0.25">
      <c r="A763" s="3" t="s">
        <v>1558</v>
      </c>
      <c r="B763" s="3" t="s">
        <v>6501</v>
      </c>
      <c r="C763" s="3" t="s">
        <v>5612</v>
      </c>
      <c r="D763" s="3" t="s">
        <v>4860</v>
      </c>
      <c r="E763" s="3" t="s">
        <v>4870</v>
      </c>
      <c r="F763" s="3" t="s">
        <v>4848</v>
      </c>
      <c r="G763" s="3" t="s">
        <v>4849</v>
      </c>
      <c r="H763" s="3" t="s">
        <v>4857</v>
      </c>
      <c r="I763" s="3" t="s">
        <v>4851</v>
      </c>
      <c r="J763" s="3" t="s">
        <v>4852</v>
      </c>
    </row>
    <row r="764" spans="1:10" ht="45" customHeight="1" x14ac:dyDescent="0.25">
      <c r="A764" s="3" t="s">
        <v>1560</v>
      </c>
      <c r="B764" s="3" t="s">
        <v>6502</v>
      </c>
      <c r="C764" s="3" t="s">
        <v>6503</v>
      </c>
      <c r="D764" s="3" t="s">
        <v>4855</v>
      </c>
      <c r="E764" s="3" t="s">
        <v>6504</v>
      </c>
      <c r="F764" s="3" t="s">
        <v>4848</v>
      </c>
      <c r="G764" s="3" t="s">
        <v>4849</v>
      </c>
      <c r="H764" s="3" t="s">
        <v>4857</v>
      </c>
      <c r="I764" s="3" t="s">
        <v>4851</v>
      </c>
      <c r="J764" s="3" t="s">
        <v>4852</v>
      </c>
    </row>
    <row r="765" spans="1:10" ht="45" customHeight="1" x14ac:dyDescent="0.25">
      <c r="A765" s="3" t="s">
        <v>1562</v>
      </c>
      <c r="B765" s="3" t="s">
        <v>6505</v>
      </c>
      <c r="C765" s="3" t="s">
        <v>6506</v>
      </c>
      <c r="D765" s="3" t="s">
        <v>6507</v>
      </c>
      <c r="E765" s="3" t="s">
        <v>4864</v>
      </c>
      <c r="F765" s="3" t="s">
        <v>4848</v>
      </c>
      <c r="G765" s="3" t="s">
        <v>4849</v>
      </c>
      <c r="H765" s="3" t="s">
        <v>4857</v>
      </c>
      <c r="I765" s="3" t="s">
        <v>4851</v>
      </c>
      <c r="J765" s="3" t="s">
        <v>4852</v>
      </c>
    </row>
    <row r="766" spans="1:10" ht="45" customHeight="1" x14ac:dyDescent="0.25">
      <c r="A766" s="3" t="s">
        <v>1564</v>
      </c>
      <c r="B766" s="3" t="s">
        <v>6508</v>
      </c>
      <c r="C766" s="3" t="s">
        <v>5011</v>
      </c>
      <c r="D766" s="3" t="s">
        <v>6509</v>
      </c>
      <c r="E766" s="3" t="s">
        <v>4892</v>
      </c>
      <c r="F766" s="3" t="s">
        <v>4848</v>
      </c>
      <c r="G766" s="3" t="s">
        <v>4849</v>
      </c>
      <c r="H766" s="3" t="s">
        <v>4857</v>
      </c>
      <c r="I766" s="3" t="s">
        <v>4851</v>
      </c>
      <c r="J766" s="3" t="s">
        <v>4852</v>
      </c>
    </row>
    <row r="767" spans="1:10" ht="45" customHeight="1" x14ac:dyDescent="0.25">
      <c r="A767" s="3" t="s">
        <v>1566</v>
      </c>
      <c r="B767" s="3" t="s">
        <v>6510</v>
      </c>
      <c r="C767" s="3" t="s">
        <v>6511</v>
      </c>
      <c r="D767" s="3" t="s">
        <v>5104</v>
      </c>
      <c r="E767" s="3" t="s">
        <v>6512</v>
      </c>
      <c r="F767" s="3" t="s">
        <v>4848</v>
      </c>
      <c r="G767" s="3" t="s">
        <v>4849</v>
      </c>
      <c r="H767" s="3" t="s">
        <v>4850</v>
      </c>
      <c r="I767" s="3" t="s">
        <v>4851</v>
      </c>
      <c r="J767" s="3" t="s">
        <v>4852</v>
      </c>
    </row>
    <row r="768" spans="1:10" ht="45" customHeight="1" x14ac:dyDescent="0.25">
      <c r="A768" s="3" t="s">
        <v>1568</v>
      </c>
      <c r="B768" s="3" t="s">
        <v>6513</v>
      </c>
      <c r="C768" s="3" t="s">
        <v>4962</v>
      </c>
      <c r="D768" s="3" t="s">
        <v>4963</v>
      </c>
      <c r="E768" s="3" t="s">
        <v>4860</v>
      </c>
      <c r="F768" s="3" t="s">
        <v>4848</v>
      </c>
      <c r="G768" s="3" t="s">
        <v>4849</v>
      </c>
      <c r="H768" s="3" t="s">
        <v>4850</v>
      </c>
      <c r="I768" s="3" t="s">
        <v>4851</v>
      </c>
      <c r="J768" s="3" t="s">
        <v>4852</v>
      </c>
    </row>
    <row r="769" spans="1:10" ht="45" customHeight="1" x14ac:dyDescent="0.25">
      <c r="A769" s="3" t="s">
        <v>1570</v>
      </c>
      <c r="B769" s="3" t="s">
        <v>6514</v>
      </c>
      <c r="C769" s="3" t="s">
        <v>6515</v>
      </c>
      <c r="D769" s="3" t="s">
        <v>5466</v>
      </c>
      <c r="E769" s="3" t="s">
        <v>4935</v>
      </c>
      <c r="F769" s="3" t="s">
        <v>4848</v>
      </c>
      <c r="G769" s="3" t="s">
        <v>4849</v>
      </c>
      <c r="H769" s="3" t="s">
        <v>4916</v>
      </c>
      <c r="I769" s="3" t="s">
        <v>4851</v>
      </c>
      <c r="J769" s="3" t="s">
        <v>4852</v>
      </c>
    </row>
    <row r="770" spans="1:10" ht="45" customHeight="1" x14ac:dyDescent="0.25">
      <c r="A770" s="3" t="s">
        <v>1572</v>
      </c>
      <c r="B770" s="3" t="s">
        <v>6516</v>
      </c>
      <c r="C770" s="3" t="s">
        <v>6517</v>
      </c>
      <c r="D770" s="3" t="s">
        <v>4906</v>
      </c>
      <c r="E770" s="3" t="s">
        <v>4923</v>
      </c>
      <c r="F770" s="3" t="s">
        <v>4848</v>
      </c>
      <c r="G770" s="3" t="s">
        <v>4849</v>
      </c>
      <c r="H770" s="3" t="s">
        <v>4850</v>
      </c>
      <c r="I770" s="3" t="s">
        <v>4851</v>
      </c>
      <c r="J770" s="3" t="s">
        <v>4852</v>
      </c>
    </row>
    <row r="771" spans="1:10" ht="45" customHeight="1" x14ac:dyDescent="0.25">
      <c r="A771" s="3" t="s">
        <v>1574</v>
      </c>
      <c r="B771" s="3" t="s">
        <v>6518</v>
      </c>
      <c r="C771" s="3" t="s">
        <v>4981</v>
      </c>
      <c r="D771" s="3" t="s">
        <v>5131</v>
      </c>
      <c r="E771" s="3" t="s">
        <v>4860</v>
      </c>
      <c r="F771" s="3" t="s">
        <v>4848</v>
      </c>
      <c r="G771" s="3" t="s">
        <v>4849</v>
      </c>
      <c r="H771" s="3" t="s">
        <v>4932</v>
      </c>
      <c r="I771" s="3" t="s">
        <v>4851</v>
      </c>
      <c r="J771" s="3" t="s">
        <v>4852</v>
      </c>
    </row>
    <row r="772" spans="1:10" ht="45" customHeight="1" x14ac:dyDescent="0.25">
      <c r="A772" s="3" t="s">
        <v>1576</v>
      </c>
      <c r="B772" s="3" t="s">
        <v>6519</v>
      </c>
      <c r="C772" s="3" t="s">
        <v>5342</v>
      </c>
      <c r="D772" s="3" t="s">
        <v>4945</v>
      </c>
      <c r="E772" s="3" t="s">
        <v>6520</v>
      </c>
      <c r="F772" s="3" t="s">
        <v>4848</v>
      </c>
      <c r="G772" s="3" t="s">
        <v>4849</v>
      </c>
      <c r="H772" s="3" t="s">
        <v>6521</v>
      </c>
      <c r="I772" s="3" t="s">
        <v>4851</v>
      </c>
      <c r="J772" s="3" t="s">
        <v>4852</v>
      </c>
    </row>
    <row r="773" spans="1:10" ht="45" customHeight="1" x14ac:dyDescent="0.25">
      <c r="A773" s="3" t="s">
        <v>1578</v>
      </c>
      <c r="B773" s="3" t="s">
        <v>6522</v>
      </c>
      <c r="C773" s="3" t="s">
        <v>6523</v>
      </c>
      <c r="D773" s="3" t="s">
        <v>4940</v>
      </c>
      <c r="E773" s="3" t="s">
        <v>4959</v>
      </c>
      <c r="F773" s="3" t="s">
        <v>4848</v>
      </c>
      <c r="G773" s="3" t="s">
        <v>4849</v>
      </c>
      <c r="H773" s="3" t="s">
        <v>5701</v>
      </c>
      <c r="I773" s="3" t="s">
        <v>4851</v>
      </c>
      <c r="J773" s="3" t="s">
        <v>4852</v>
      </c>
    </row>
    <row r="774" spans="1:10" ht="45" customHeight="1" x14ac:dyDescent="0.25">
      <c r="A774" s="3" t="s">
        <v>1580</v>
      </c>
      <c r="B774" s="3" t="s">
        <v>6524</v>
      </c>
      <c r="C774" s="3" t="s">
        <v>4845</v>
      </c>
      <c r="D774" s="3" t="s">
        <v>4860</v>
      </c>
      <c r="E774" s="3" t="s">
        <v>4874</v>
      </c>
      <c r="F774" s="3" t="s">
        <v>4848</v>
      </c>
      <c r="G774" s="3" t="s">
        <v>4849</v>
      </c>
      <c r="H774" s="3" t="s">
        <v>6525</v>
      </c>
      <c r="I774" s="3" t="s">
        <v>4851</v>
      </c>
      <c r="J774" s="3" t="s">
        <v>4852</v>
      </c>
    </row>
    <row r="775" spans="1:10" ht="45" customHeight="1" x14ac:dyDescent="0.25">
      <c r="A775" s="3" t="s">
        <v>1582</v>
      </c>
      <c r="B775" s="3" t="s">
        <v>6526</v>
      </c>
      <c r="C775" s="3" t="s">
        <v>6527</v>
      </c>
      <c r="D775" s="3" t="s">
        <v>5287</v>
      </c>
      <c r="E775" s="3" t="s">
        <v>4935</v>
      </c>
      <c r="F775" s="3" t="s">
        <v>4848</v>
      </c>
      <c r="G775" s="3" t="s">
        <v>4849</v>
      </c>
      <c r="H775" s="3" t="s">
        <v>4932</v>
      </c>
      <c r="I775" s="3" t="s">
        <v>4851</v>
      </c>
      <c r="J775" s="3" t="s">
        <v>4852</v>
      </c>
    </row>
    <row r="776" spans="1:10" ht="45" customHeight="1" x14ac:dyDescent="0.25">
      <c r="A776" s="3" t="s">
        <v>1584</v>
      </c>
      <c r="B776" s="3" t="s">
        <v>6528</v>
      </c>
      <c r="C776" s="3" t="s">
        <v>6529</v>
      </c>
      <c r="D776" s="3" t="s">
        <v>4861</v>
      </c>
      <c r="E776" s="3" t="s">
        <v>4875</v>
      </c>
      <c r="F776" s="3" t="s">
        <v>4848</v>
      </c>
      <c r="G776" s="3" t="s">
        <v>4849</v>
      </c>
      <c r="H776" s="3" t="s">
        <v>4850</v>
      </c>
      <c r="I776" s="3" t="s">
        <v>4851</v>
      </c>
      <c r="J776" s="3" t="s">
        <v>4917</v>
      </c>
    </row>
    <row r="777" spans="1:10" ht="45" customHeight="1" x14ac:dyDescent="0.25">
      <c r="A777" s="3" t="s">
        <v>1586</v>
      </c>
      <c r="B777" s="3" t="s">
        <v>6530</v>
      </c>
      <c r="C777" s="3" t="s">
        <v>4981</v>
      </c>
      <c r="D777" s="3" t="s">
        <v>4991</v>
      </c>
      <c r="E777" s="3" t="s">
        <v>4927</v>
      </c>
      <c r="F777" s="3" t="s">
        <v>4848</v>
      </c>
      <c r="G777" s="3" t="s">
        <v>4849</v>
      </c>
      <c r="H777" s="3" t="s">
        <v>6525</v>
      </c>
      <c r="I777" s="3" t="s">
        <v>4851</v>
      </c>
      <c r="J777" s="3" t="s">
        <v>4852</v>
      </c>
    </row>
    <row r="778" spans="1:10" ht="45" customHeight="1" x14ac:dyDescent="0.25">
      <c r="A778" s="3" t="s">
        <v>1588</v>
      </c>
      <c r="B778" s="3" t="s">
        <v>6531</v>
      </c>
      <c r="C778" s="3" t="s">
        <v>4863</v>
      </c>
      <c r="D778" s="3" t="s">
        <v>5073</v>
      </c>
      <c r="E778" s="3" t="s">
        <v>6532</v>
      </c>
      <c r="F778" s="3" t="s">
        <v>4848</v>
      </c>
      <c r="G778" s="3" t="s">
        <v>4849</v>
      </c>
      <c r="H778" s="3" t="s">
        <v>4932</v>
      </c>
      <c r="I778" s="3" t="s">
        <v>4851</v>
      </c>
      <c r="J778" s="3" t="s">
        <v>4852</v>
      </c>
    </row>
    <row r="779" spans="1:10" ht="45" customHeight="1" x14ac:dyDescent="0.25">
      <c r="A779" s="3" t="s">
        <v>1590</v>
      </c>
      <c r="B779" s="3" t="s">
        <v>6533</v>
      </c>
      <c r="C779" s="3" t="s">
        <v>5006</v>
      </c>
      <c r="D779" s="3" t="s">
        <v>5287</v>
      </c>
      <c r="E779" s="3" t="s">
        <v>4935</v>
      </c>
      <c r="F779" s="3" t="s">
        <v>4848</v>
      </c>
      <c r="G779" s="3" t="s">
        <v>4849</v>
      </c>
      <c r="H779" s="3" t="s">
        <v>4932</v>
      </c>
      <c r="I779" s="3" t="s">
        <v>4851</v>
      </c>
      <c r="J779" s="3" t="s">
        <v>4852</v>
      </c>
    </row>
    <row r="780" spans="1:10" ht="45" customHeight="1" x14ac:dyDescent="0.25">
      <c r="A780" s="3" t="s">
        <v>1592</v>
      </c>
      <c r="B780" s="3" t="s">
        <v>6534</v>
      </c>
      <c r="C780" s="3" t="s">
        <v>6133</v>
      </c>
      <c r="D780" s="3" t="s">
        <v>4860</v>
      </c>
      <c r="E780" s="3" t="s">
        <v>5282</v>
      </c>
      <c r="F780" s="3" t="s">
        <v>4848</v>
      </c>
      <c r="G780" s="3" t="s">
        <v>5100</v>
      </c>
      <c r="H780" s="3" t="s">
        <v>4932</v>
      </c>
      <c r="I780" s="3" t="s">
        <v>4851</v>
      </c>
      <c r="J780" s="3" t="s">
        <v>4917</v>
      </c>
    </row>
    <row r="781" spans="1:10" ht="45" customHeight="1" x14ac:dyDescent="0.25">
      <c r="A781" s="3" t="s">
        <v>1594</v>
      </c>
      <c r="B781" s="3" t="s">
        <v>6535</v>
      </c>
      <c r="C781" s="3" t="s">
        <v>5377</v>
      </c>
      <c r="D781" s="3" t="s">
        <v>5941</v>
      </c>
      <c r="E781" s="3" t="s">
        <v>5296</v>
      </c>
      <c r="F781" s="3" t="s">
        <v>4848</v>
      </c>
      <c r="G781" s="3" t="s">
        <v>5100</v>
      </c>
      <c r="H781" s="3" t="s">
        <v>4932</v>
      </c>
      <c r="I781" s="3" t="s">
        <v>4851</v>
      </c>
      <c r="J781" s="3" t="s">
        <v>4852</v>
      </c>
    </row>
    <row r="782" spans="1:10" ht="45" customHeight="1" x14ac:dyDescent="0.25">
      <c r="A782" s="3" t="s">
        <v>1596</v>
      </c>
      <c r="B782" s="3" t="s">
        <v>6536</v>
      </c>
      <c r="C782" s="3" t="s">
        <v>6537</v>
      </c>
      <c r="D782" s="3" t="s">
        <v>6538</v>
      </c>
      <c r="E782" s="3" t="s">
        <v>5073</v>
      </c>
      <c r="F782" s="3" t="s">
        <v>4848</v>
      </c>
      <c r="G782" s="3" t="s">
        <v>5100</v>
      </c>
      <c r="H782" s="3" t="s">
        <v>4932</v>
      </c>
      <c r="I782" s="3" t="s">
        <v>4851</v>
      </c>
      <c r="J782" s="3" t="s">
        <v>4917</v>
      </c>
    </row>
    <row r="783" spans="1:10" ht="45" customHeight="1" x14ac:dyDescent="0.25">
      <c r="A783" s="3" t="s">
        <v>1598</v>
      </c>
      <c r="B783" s="3" t="s">
        <v>6539</v>
      </c>
      <c r="C783" s="3" t="s">
        <v>6540</v>
      </c>
      <c r="D783" s="3" t="s">
        <v>6541</v>
      </c>
      <c r="E783" s="3" t="s">
        <v>5421</v>
      </c>
      <c r="F783" s="3" t="s">
        <v>4848</v>
      </c>
      <c r="G783" s="3" t="s">
        <v>4849</v>
      </c>
      <c r="H783" s="3" t="s">
        <v>4941</v>
      </c>
      <c r="I783" s="3" t="s">
        <v>4851</v>
      </c>
      <c r="J783" s="3" t="s">
        <v>4852</v>
      </c>
    </row>
    <row r="784" spans="1:10" ht="45" customHeight="1" x14ac:dyDescent="0.25">
      <c r="A784" s="3" t="s">
        <v>1600</v>
      </c>
      <c r="B784" s="3" t="s">
        <v>6542</v>
      </c>
      <c r="C784" s="3" t="s">
        <v>5309</v>
      </c>
      <c r="D784" s="3" t="s">
        <v>5099</v>
      </c>
      <c r="E784" s="3" t="s">
        <v>6543</v>
      </c>
      <c r="F784" s="3" t="s">
        <v>4848</v>
      </c>
      <c r="G784" s="3" t="s">
        <v>4849</v>
      </c>
      <c r="H784" s="3" t="s">
        <v>4850</v>
      </c>
      <c r="I784" s="3" t="s">
        <v>4851</v>
      </c>
      <c r="J784" s="3" t="s">
        <v>4917</v>
      </c>
    </row>
    <row r="785" spans="1:10" ht="45" customHeight="1" x14ac:dyDescent="0.25">
      <c r="A785" s="3" t="s">
        <v>1602</v>
      </c>
      <c r="B785" s="3" t="s">
        <v>6544</v>
      </c>
      <c r="C785" s="3" t="s">
        <v>5214</v>
      </c>
      <c r="D785" s="3" t="s">
        <v>6384</v>
      </c>
      <c r="E785" s="3" t="s">
        <v>6545</v>
      </c>
      <c r="F785" s="3" t="s">
        <v>4848</v>
      </c>
      <c r="G785" s="3" t="s">
        <v>4849</v>
      </c>
      <c r="H785" s="3" t="s">
        <v>4850</v>
      </c>
      <c r="I785" s="3" t="s">
        <v>4851</v>
      </c>
      <c r="J785" s="3" t="s">
        <v>4852</v>
      </c>
    </row>
    <row r="786" spans="1:10" ht="45" customHeight="1" x14ac:dyDescent="0.25">
      <c r="A786" s="3" t="s">
        <v>1604</v>
      </c>
      <c r="B786" s="3" t="s">
        <v>6546</v>
      </c>
      <c r="C786" s="3" t="s">
        <v>6547</v>
      </c>
      <c r="D786" s="3" t="s">
        <v>5099</v>
      </c>
      <c r="E786" s="3" t="s">
        <v>4846</v>
      </c>
      <c r="F786" s="3" t="s">
        <v>4848</v>
      </c>
      <c r="G786" s="3" t="s">
        <v>5100</v>
      </c>
      <c r="H786" s="3" t="s">
        <v>4850</v>
      </c>
      <c r="I786" s="3" t="s">
        <v>4851</v>
      </c>
      <c r="J786" s="3" t="s">
        <v>4852</v>
      </c>
    </row>
    <row r="787" spans="1:10" ht="45" customHeight="1" x14ac:dyDescent="0.25">
      <c r="A787" s="3" t="s">
        <v>1606</v>
      </c>
      <c r="B787" s="3" t="s">
        <v>6548</v>
      </c>
      <c r="C787" s="3" t="s">
        <v>5643</v>
      </c>
      <c r="D787" s="3" t="s">
        <v>5099</v>
      </c>
      <c r="E787" s="3" t="s">
        <v>4846</v>
      </c>
      <c r="F787" s="3" t="s">
        <v>4848</v>
      </c>
      <c r="G787" s="3" t="s">
        <v>5100</v>
      </c>
      <c r="H787" s="3" t="s">
        <v>4850</v>
      </c>
      <c r="I787" s="3" t="s">
        <v>4851</v>
      </c>
      <c r="J787" s="3" t="s">
        <v>4852</v>
      </c>
    </row>
    <row r="788" spans="1:10" ht="45" customHeight="1" x14ac:dyDescent="0.25">
      <c r="A788" s="3" t="s">
        <v>1608</v>
      </c>
      <c r="B788" s="3" t="s">
        <v>6549</v>
      </c>
      <c r="C788" s="3" t="s">
        <v>5013</v>
      </c>
      <c r="D788" s="3" t="s">
        <v>5099</v>
      </c>
      <c r="E788" s="3" t="s">
        <v>4846</v>
      </c>
      <c r="F788" s="3" t="s">
        <v>4848</v>
      </c>
      <c r="G788" s="3" t="s">
        <v>5100</v>
      </c>
      <c r="H788" s="3" t="s">
        <v>4850</v>
      </c>
      <c r="I788" s="3" t="s">
        <v>4851</v>
      </c>
      <c r="J788" s="3" t="s">
        <v>4852</v>
      </c>
    </row>
    <row r="789" spans="1:10" ht="45" customHeight="1" x14ac:dyDescent="0.25">
      <c r="A789" s="3" t="s">
        <v>1610</v>
      </c>
      <c r="B789" s="3" t="s">
        <v>6550</v>
      </c>
      <c r="C789" s="3" t="s">
        <v>6551</v>
      </c>
      <c r="D789" s="3" t="s">
        <v>5099</v>
      </c>
      <c r="E789" s="3" t="s">
        <v>4846</v>
      </c>
      <c r="F789" s="3" t="s">
        <v>4848</v>
      </c>
      <c r="G789" s="3" t="s">
        <v>5100</v>
      </c>
      <c r="H789" s="3" t="s">
        <v>4850</v>
      </c>
      <c r="I789" s="3" t="s">
        <v>4851</v>
      </c>
      <c r="J789" s="3" t="s">
        <v>4917</v>
      </c>
    </row>
    <row r="790" spans="1:10" ht="45" customHeight="1" x14ac:dyDescent="0.25">
      <c r="A790" s="3" t="s">
        <v>1612</v>
      </c>
      <c r="B790" s="3" t="s">
        <v>6552</v>
      </c>
      <c r="C790" s="3" t="s">
        <v>5610</v>
      </c>
      <c r="D790" s="3" t="s">
        <v>5065</v>
      </c>
      <c r="E790" s="3" t="s">
        <v>6553</v>
      </c>
      <c r="F790" s="3" t="s">
        <v>4848</v>
      </c>
      <c r="G790" s="3" t="s">
        <v>4849</v>
      </c>
      <c r="H790" s="3" t="s">
        <v>4850</v>
      </c>
      <c r="I790" s="3" t="s">
        <v>4851</v>
      </c>
      <c r="J790" s="3" t="s">
        <v>4852</v>
      </c>
    </row>
    <row r="791" spans="1:10" ht="45" customHeight="1" x14ac:dyDescent="0.25">
      <c r="A791" s="3" t="s">
        <v>1614</v>
      </c>
      <c r="B791" s="3" t="s">
        <v>6554</v>
      </c>
      <c r="C791" s="3" t="s">
        <v>6555</v>
      </c>
      <c r="D791" s="3" t="s">
        <v>6367</v>
      </c>
      <c r="E791" s="3" t="s">
        <v>4878</v>
      </c>
      <c r="F791" s="3" t="s">
        <v>4848</v>
      </c>
      <c r="G791" s="3" t="s">
        <v>4849</v>
      </c>
      <c r="H791" s="3" t="s">
        <v>4850</v>
      </c>
      <c r="I791" s="3" t="s">
        <v>4851</v>
      </c>
      <c r="J791" s="3" t="s">
        <v>4917</v>
      </c>
    </row>
    <row r="792" spans="1:10" ht="45" customHeight="1" x14ac:dyDescent="0.25">
      <c r="A792" s="3" t="s">
        <v>1616</v>
      </c>
      <c r="B792" s="3" t="s">
        <v>6556</v>
      </c>
      <c r="C792" s="3" t="s">
        <v>5573</v>
      </c>
      <c r="D792" s="3" t="s">
        <v>5607</v>
      </c>
      <c r="E792" s="3" t="s">
        <v>6557</v>
      </c>
      <c r="F792" s="3" t="s">
        <v>4848</v>
      </c>
      <c r="G792" s="3" t="s">
        <v>4849</v>
      </c>
      <c r="H792" s="3" t="s">
        <v>4850</v>
      </c>
      <c r="I792" s="3" t="s">
        <v>4851</v>
      </c>
      <c r="J792" s="3" t="s">
        <v>4852</v>
      </c>
    </row>
    <row r="793" spans="1:10" ht="45" customHeight="1" x14ac:dyDescent="0.25">
      <c r="A793" s="3" t="s">
        <v>1618</v>
      </c>
      <c r="B793" s="3" t="s">
        <v>6558</v>
      </c>
      <c r="C793" s="3" t="s">
        <v>6559</v>
      </c>
      <c r="D793" s="3" t="s">
        <v>5022</v>
      </c>
      <c r="E793" s="3" t="s">
        <v>4874</v>
      </c>
      <c r="F793" s="3" t="s">
        <v>4848</v>
      </c>
      <c r="G793" s="3" t="s">
        <v>4849</v>
      </c>
      <c r="H793" s="3" t="s">
        <v>4850</v>
      </c>
      <c r="I793" s="3" t="s">
        <v>4851</v>
      </c>
      <c r="J793" s="3" t="s">
        <v>4917</v>
      </c>
    </row>
    <row r="794" spans="1:10" ht="45" customHeight="1" x14ac:dyDescent="0.25">
      <c r="A794" s="3" t="s">
        <v>1620</v>
      </c>
      <c r="B794" s="3" t="s">
        <v>6560</v>
      </c>
      <c r="C794" s="3" t="s">
        <v>5851</v>
      </c>
      <c r="D794" s="3" t="s">
        <v>6561</v>
      </c>
      <c r="E794" s="3" t="s">
        <v>4977</v>
      </c>
      <c r="F794" s="3" t="s">
        <v>4848</v>
      </c>
      <c r="G794" s="3" t="s">
        <v>4849</v>
      </c>
      <c r="H794" s="3" t="s">
        <v>4850</v>
      </c>
      <c r="I794" s="3" t="s">
        <v>4851</v>
      </c>
      <c r="J794" s="3" t="s">
        <v>4852</v>
      </c>
    </row>
    <row r="795" spans="1:10" ht="45" customHeight="1" x14ac:dyDescent="0.25">
      <c r="A795" s="3" t="s">
        <v>1622</v>
      </c>
      <c r="B795" s="3" t="s">
        <v>6562</v>
      </c>
      <c r="C795" s="3" t="s">
        <v>4990</v>
      </c>
      <c r="D795" s="3" t="s">
        <v>6561</v>
      </c>
      <c r="E795" s="3" t="s">
        <v>4977</v>
      </c>
      <c r="F795" s="3" t="s">
        <v>4848</v>
      </c>
      <c r="G795" s="3" t="s">
        <v>4849</v>
      </c>
      <c r="H795" s="3" t="s">
        <v>4850</v>
      </c>
      <c r="I795" s="3" t="s">
        <v>4851</v>
      </c>
      <c r="J795" s="3" t="s">
        <v>4852</v>
      </c>
    </row>
    <row r="796" spans="1:10" ht="45" customHeight="1" x14ac:dyDescent="0.25">
      <c r="A796" s="3" t="s">
        <v>1624</v>
      </c>
      <c r="B796" s="3" t="s">
        <v>6563</v>
      </c>
      <c r="C796" s="3" t="s">
        <v>6564</v>
      </c>
      <c r="D796" s="3" t="s">
        <v>6565</v>
      </c>
      <c r="E796" s="3" t="s">
        <v>6566</v>
      </c>
      <c r="F796" s="3" t="s">
        <v>4848</v>
      </c>
      <c r="G796" s="3" t="s">
        <v>4849</v>
      </c>
      <c r="H796" s="3" t="s">
        <v>4850</v>
      </c>
      <c r="I796" s="3" t="s">
        <v>4851</v>
      </c>
      <c r="J796" s="3" t="s">
        <v>4917</v>
      </c>
    </row>
    <row r="797" spans="1:10" ht="45" customHeight="1" x14ac:dyDescent="0.25">
      <c r="A797" s="3" t="s">
        <v>1626</v>
      </c>
      <c r="B797" s="3" t="s">
        <v>6567</v>
      </c>
      <c r="C797" s="3" t="s">
        <v>6568</v>
      </c>
      <c r="D797" s="3" t="s">
        <v>6504</v>
      </c>
      <c r="E797" s="3" t="s">
        <v>6569</v>
      </c>
      <c r="F797" s="3" t="s">
        <v>4848</v>
      </c>
      <c r="G797" s="3" t="s">
        <v>4849</v>
      </c>
      <c r="H797" s="3" t="s">
        <v>4941</v>
      </c>
      <c r="I797" s="3" t="s">
        <v>4851</v>
      </c>
      <c r="J797" s="3" t="s">
        <v>4852</v>
      </c>
    </row>
    <row r="798" spans="1:10" ht="45" customHeight="1" x14ac:dyDescent="0.25">
      <c r="A798" s="3" t="s">
        <v>1628</v>
      </c>
      <c r="B798" s="3" t="s">
        <v>6570</v>
      </c>
      <c r="C798" s="3" t="s">
        <v>4977</v>
      </c>
      <c r="D798" s="3" t="s">
        <v>4902</v>
      </c>
      <c r="E798" s="3" t="s">
        <v>5091</v>
      </c>
      <c r="F798" s="3" t="s">
        <v>4848</v>
      </c>
      <c r="G798" s="3" t="s">
        <v>4849</v>
      </c>
      <c r="H798" s="3" t="s">
        <v>4850</v>
      </c>
      <c r="I798" s="3" t="s">
        <v>4851</v>
      </c>
      <c r="J798" s="3" t="s">
        <v>4852</v>
      </c>
    </row>
    <row r="799" spans="1:10" ht="45" customHeight="1" x14ac:dyDescent="0.25">
      <c r="A799" s="3" t="s">
        <v>1630</v>
      </c>
      <c r="B799" s="3" t="s">
        <v>6571</v>
      </c>
      <c r="C799" s="3" t="s">
        <v>6572</v>
      </c>
      <c r="D799" s="3" t="s">
        <v>4883</v>
      </c>
      <c r="E799" s="3" t="s">
        <v>4860</v>
      </c>
      <c r="F799" s="3" t="s">
        <v>4848</v>
      </c>
      <c r="G799" s="3" t="s">
        <v>6345</v>
      </c>
      <c r="H799" s="3" t="s">
        <v>4999</v>
      </c>
      <c r="I799" s="3" t="s">
        <v>4851</v>
      </c>
      <c r="J799" s="3" t="s">
        <v>4852</v>
      </c>
    </row>
    <row r="800" spans="1:10" ht="45" customHeight="1" x14ac:dyDescent="0.25">
      <c r="A800" s="3" t="s">
        <v>1633</v>
      </c>
      <c r="B800" s="3" t="s">
        <v>6573</v>
      </c>
      <c r="C800" s="3" t="s">
        <v>5640</v>
      </c>
      <c r="D800" s="3" t="s">
        <v>5407</v>
      </c>
      <c r="E800" s="3" t="s">
        <v>4888</v>
      </c>
      <c r="F800" s="3" t="s">
        <v>4848</v>
      </c>
      <c r="G800" s="3" t="s">
        <v>6574</v>
      </c>
      <c r="H800" s="3" t="s">
        <v>6575</v>
      </c>
      <c r="I800" s="3" t="s">
        <v>4851</v>
      </c>
      <c r="J800" s="3" t="s">
        <v>4917</v>
      </c>
    </row>
    <row r="801" spans="1:10" ht="45" customHeight="1" x14ac:dyDescent="0.25">
      <c r="A801" s="3" t="s">
        <v>1635</v>
      </c>
      <c r="B801" s="3" t="s">
        <v>6576</v>
      </c>
      <c r="C801" s="3" t="s">
        <v>6577</v>
      </c>
      <c r="D801" s="3" t="s">
        <v>6578</v>
      </c>
      <c r="E801" s="3" t="s">
        <v>6579</v>
      </c>
      <c r="F801" s="3" t="s">
        <v>4848</v>
      </c>
      <c r="G801" s="3" t="s">
        <v>6574</v>
      </c>
      <c r="H801" s="3" t="s">
        <v>6575</v>
      </c>
      <c r="I801" s="3" t="s">
        <v>4851</v>
      </c>
      <c r="J801" s="3" t="s">
        <v>4917</v>
      </c>
    </row>
    <row r="802" spans="1:10" ht="45" customHeight="1" x14ac:dyDescent="0.25">
      <c r="A802" s="3" t="s">
        <v>1637</v>
      </c>
      <c r="B802" s="3" t="s">
        <v>6580</v>
      </c>
      <c r="C802" s="3" t="s">
        <v>6581</v>
      </c>
      <c r="D802" s="3" t="s">
        <v>5626</v>
      </c>
      <c r="E802" s="3" t="s">
        <v>6579</v>
      </c>
      <c r="F802" s="3" t="s">
        <v>4848</v>
      </c>
      <c r="G802" s="3" t="s">
        <v>6582</v>
      </c>
      <c r="H802" s="3" t="s">
        <v>6575</v>
      </c>
      <c r="I802" s="3" t="s">
        <v>4851</v>
      </c>
      <c r="J802" s="3" t="s">
        <v>4852</v>
      </c>
    </row>
    <row r="803" spans="1:10" ht="45" customHeight="1" x14ac:dyDescent="0.25">
      <c r="A803" s="3" t="s">
        <v>1639</v>
      </c>
      <c r="B803" s="3" t="s">
        <v>6583</v>
      </c>
      <c r="C803" s="3" t="s">
        <v>5309</v>
      </c>
      <c r="D803" s="3" t="s">
        <v>4963</v>
      </c>
      <c r="E803" s="3" t="s">
        <v>4887</v>
      </c>
      <c r="F803" s="3" t="s">
        <v>4848</v>
      </c>
      <c r="G803" s="3" t="s">
        <v>6582</v>
      </c>
      <c r="H803" s="3" t="s">
        <v>6575</v>
      </c>
      <c r="I803" s="3" t="s">
        <v>4851</v>
      </c>
      <c r="J803" s="3" t="s">
        <v>4917</v>
      </c>
    </row>
    <row r="804" spans="1:10" ht="45" customHeight="1" x14ac:dyDescent="0.25">
      <c r="A804" s="3" t="s">
        <v>1641</v>
      </c>
      <c r="B804" s="3" t="s">
        <v>6584</v>
      </c>
      <c r="C804" s="3" t="s">
        <v>6023</v>
      </c>
      <c r="D804" s="3" t="s">
        <v>5058</v>
      </c>
      <c r="E804" s="3" t="s">
        <v>4870</v>
      </c>
      <c r="F804" s="3" t="s">
        <v>4848</v>
      </c>
      <c r="G804" s="3" t="s">
        <v>6345</v>
      </c>
      <c r="H804" s="3" t="s">
        <v>4999</v>
      </c>
      <c r="I804" s="3" t="s">
        <v>4851</v>
      </c>
      <c r="J804" s="3" t="s">
        <v>4852</v>
      </c>
    </row>
    <row r="805" spans="1:10" ht="45" customHeight="1" x14ac:dyDescent="0.25">
      <c r="A805" s="3" t="s">
        <v>1643</v>
      </c>
      <c r="B805" s="3" t="s">
        <v>6585</v>
      </c>
      <c r="C805" s="3" t="s">
        <v>5040</v>
      </c>
      <c r="D805" s="3" t="s">
        <v>4923</v>
      </c>
      <c r="E805" s="3" t="s">
        <v>4906</v>
      </c>
      <c r="F805" s="3" t="s">
        <v>4848</v>
      </c>
      <c r="G805" s="3" t="s">
        <v>6586</v>
      </c>
      <c r="H805" s="3" t="s">
        <v>4999</v>
      </c>
      <c r="I805" s="3" t="s">
        <v>4851</v>
      </c>
      <c r="J805" s="3" t="s">
        <v>4852</v>
      </c>
    </row>
    <row r="806" spans="1:10" ht="45" customHeight="1" x14ac:dyDescent="0.25">
      <c r="A806" s="3" t="s">
        <v>1645</v>
      </c>
      <c r="B806" s="3" t="s">
        <v>6587</v>
      </c>
      <c r="C806" s="3" t="s">
        <v>6062</v>
      </c>
      <c r="D806" s="3" t="s">
        <v>5017</v>
      </c>
      <c r="E806" s="3" t="s">
        <v>4991</v>
      </c>
      <c r="F806" s="3" t="s">
        <v>4848</v>
      </c>
      <c r="G806" s="3" t="s">
        <v>6345</v>
      </c>
      <c r="H806" s="3" t="s">
        <v>4999</v>
      </c>
      <c r="I806" s="3" t="s">
        <v>4851</v>
      </c>
      <c r="J806" s="3" t="s">
        <v>4917</v>
      </c>
    </row>
    <row r="807" spans="1:10" ht="45" customHeight="1" x14ac:dyDescent="0.25">
      <c r="A807" s="3" t="s">
        <v>1647</v>
      </c>
      <c r="B807" s="3" t="s">
        <v>6588</v>
      </c>
      <c r="C807" s="3" t="s">
        <v>6589</v>
      </c>
      <c r="D807" s="3" t="s">
        <v>4861</v>
      </c>
      <c r="E807" s="3" t="s">
        <v>6590</v>
      </c>
      <c r="F807" s="3" t="s">
        <v>4848</v>
      </c>
      <c r="G807" s="3" t="s">
        <v>6582</v>
      </c>
      <c r="H807" s="3" t="s">
        <v>6591</v>
      </c>
      <c r="I807" s="3" t="s">
        <v>4851</v>
      </c>
      <c r="J807" s="3" t="s">
        <v>4917</v>
      </c>
    </row>
    <row r="808" spans="1:10" ht="45" customHeight="1" x14ac:dyDescent="0.25">
      <c r="A808" s="3" t="s">
        <v>1649</v>
      </c>
      <c r="B808" s="3" t="s">
        <v>6592</v>
      </c>
      <c r="C808" s="3" t="s">
        <v>6593</v>
      </c>
      <c r="D808" s="3" t="s">
        <v>5031</v>
      </c>
      <c r="E808" s="3" t="s">
        <v>6594</v>
      </c>
      <c r="F808" s="3" t="s">
        <v>4848</v>
      </c>
      <c r="G808" s="3" t="s">
        <v>6582</v>
      </c>
      <c r="H808" s="3" t="s">
        <v>6591</v>
      </c>
      <c r="I808" s="3" t="s">
        <v>4851</v>
      </c>
      <c r="J808" s="3" t="s">
        <v>4917</v>
      </c>
    </row>
    <row r="809" spans="1:10" ht="45" customHeight="1" x14ac:dyDescent="0.25">
      <c r="A809" s="3" t="s">
        <v>1651</v>
      </c>
      <c r="B809" s="3" t="s">
        <v>6595</v>
      </c>
      <c r="C809" s="3" t="s">
        <v>6596</v>
      </c>
      <c r="D809" s="3" t="s">
        <v>4952</v>
      </c>
      <c r="E809" s="3" t="s">
        <v>4855</v>
      </c>
      <c r="F809" s="3" t="s">
        <v>4848</v>
      </c>
      <c r="G809" s="3" t="s">
        <v>6582</v>
      </c>
      <c r="H809" s="3" t="s">
        <v>6591</v>
      </c>
      <c r="I809" s="3" t="s">
        <v>4851</v>
      </c>
      <c r="J809" s="3" t="s">
        <v>4917</v>
      </c>
    </row>
    <row r="810" spans="1:10" ht="45" customHeight="1" x14ac:dyDescent="0.25">
      <c r="A810" s="3" t="s">
        <v>1653</v>
      </c>
      <c r="B810" s="3" t="s">
        <v>6597</v>
      </c>
      <c r="C810" s="3" t="s">
        <v>5006</v>
      </c>
      <c r="D810" s="3" t="s">
        <v>4910</v>
      </c>
      <c r="E810" s="3" t="s">
        <v>5242</v>
      </c>
      <c r="F810" s="3" t="s">
        <v>4848</v>
      </c>
      <c r="G810" s="3" t="s">
        <v>6582</v>
      </c>
      <c r="H810" s="3" t="s">
        <v>6591</v>
      </c>
      <c r="I810" s="3" t="s">
        <v>4851</v>
      </c>
      <c r="J810" s="3" t="s">
        <v>4852</v>
      </c>
    </row>
    <row r="811" spans="1:10" ht="45" customHeight="1" x14ac:dyDescent="0.25">
      <c r="A811" s="3" t="s">
        <v>1655</v>
      </c>
      <c r="B811" s="3" t="s">
        <v>6598</v>
      </c>
      <c r="C811" s="3" t="s">
        <v>4845</v>
      </c>
      <c r="D811" s="3" t="s">
        <v>4870</v>
      </c>
      <c r="E811" s="3" t="s">
        <v>4892</v>
      </c>
      <c r="F811" s="3" t="s">
        <v>4848</v>
      </c>
      <c r="G811" s="3" t="s">
        <v>6582</v>
      </c>
      <c r="H811" s="3" t="s">
        <v>6591</v>
      </c>
      <c r="I811" s="3" t="s">
        <v>4851</v>
      </c>
      <c r="J811" s="3" t="s">
        <v>4852</v>
      </c>
    </row>
    <row r="812" spans="1:10" ht="45" customHeight="1" x14ac:dyDescent="0.25">
      <c r="A812" s="3" t="s">
        <v>1657</v>
      </c>
      <c r="B812" s="3" t="s">
        <v>6599</v>
      </c>
      <c r="C812" s="3" t="s">
        <v>6600</v>
      </c>
      <c r="D812" s="3" t="s">
        <v>4906</v>
      </c>
      <c r="E812" s="3" t="s">
        <v>5202</v>
      </c>
      <c r="F812" s="3" t="s">
        <v>4848</v>
      </c>
      <c r="G812" s="3" t="s">
        <v>6345</v>
      </c>
      <c r="H812" s="3" t="s">
        <v>6601</v>
      </c>
      <c r="I812" s="3" t="s">
        <v>4851</v>
      </c>
      <c r="J812" s="3" t="s">
        <v>4917</v>
      </c>
    </row>
    <row r="813" spans="1:10" ht="45" customHeight="1" x14ac:dyDescent="0.25">
      <c r="A813" s="3" t="s">
        <v>1659</v>
      </c>
      <c r="B813" s="3" t="s">
        <v>6602</v>
      </c>
      <c r="C813" s="3" t="s">
        <v>6603</v>
      </c>
      <c r="D813" s="3" t="s">
        <v>4891</v>
      </c>
      <c r="E813" s="3" t="s">
        <v>5153</v>
      </c>
      <c r="F813" s="3" t="s">
        <v>4848</v>
      </c>
      <c r="G813" s="3" t="s">
        <v>6345</v>
      </c>
      <c r="H813" s="3" t="s">
        <v>4857</v>
      </c>
      <c r="I813" s="3" t="s">
        <v>4851</v>
      </c>
      <c r="J813" s="3" t="s">
        <v>4852</v>
      </c>
    </row>
    <row r="814" spans="1:10" ht="45" customHeight="1" x14ac:dyDescent="0.25">
      <c r="A814" s="3" t="s">
        <v>1661</v>
      </c>
      <c r="B814" s="3" t="s">
        <v>6604</v>
      </c>
      <c r="C814" s="3" t="s">
        <v>6605</v>
      </c>
      <c r="D814" s="3" t="s">
        <v>5058</v>
      </c>
      <c r="E814" s="3" t="s">
        <v>4948</v>
      </c>
      <c r="F814" s="3" t="s">
        <v>4848</v>
      </c>
      <c r="G814" s="3" t="s">
        <v>6345</v>
      </c>
      <c r="H814" s="3" t="s">
        <v>4857</v>
      </c>
      <c r="I814" s="3" t="s">
        <v>4851</v>
      </c>
      <c r="J814" s="3" t="s">
        <v>4917</v>
      </c>
    </row>
    <row r="815" spans="1:10" ht="45" customHeight="1" x14ac:dyDescent="0.25">
      <c r="A815" s="3" t="s">
        <v>1663</v>
      </c>
      <c r="B815" s="3" t="s">
        <v>6606</v>
      </c>
      <c r="C815" s="3" t="s">
        <v>6607</v>
      </c>
      <c r="D815" s="3" t="s">
        <v>6608</v>
      </c>
      <c r="E815" s="3" t="s">
        <v>6609</v>
      </c>
      <c r="F815" s="3" t="s">
        <v>4848</v>
      </c>
      <c r="G815" s="3" t="s">
        <v>6345</v>
      </c>
      <c r="H815" s="3" t="s">
        <v>6610</v>
      </c>
      <c r="I815" s="3" t="s">
        <v>4851</v>
      </c>
      <c r="J815" s="3" t="s">
        <v>4917</v>
      </c>
    </row>
    <row r="816" spans="1:10" ht="45" customHeight="1" x14ac:dyDescent="0.25">
      <c r="A816" s="3" t="s">
        <v>1665</v>
      </c>
      <c r="B816" s="3" t="s">
        <v>6611</v>
      </c>
      <c r="C816" s="3" t="s">
        <v>6612</v>
      </c>
      <c r="D816" s="3" t="s">
        <v>4923</v>
      </c>
      <c r="E816" s="3" t="s">
        <v>6075</v>
      </c>
      <c r="F816" s="3" t="s">
        <v>4848</v>
      </c>
      <c r="G816" s="3" t="s">
        <v>6345</v>
      </c>
      <c r="H816" s="3" t="s">
        <v>6613</v>
      </c>
      <c r="I816" s="3" t="s">
        <v>4851</v>
      </c>
      <c r="J816" s="3" t="s">
        <v>4917</v>
      </c>
    </row>
    <row r="817" spans="1:10" ht="45" customHeight="1" x14ac:dyDescent="0.25">
      <c r="A817" s="3" t="s">
        <v>1667</v>
      </c>
      <c r="B817" s="3" t="s">
        <v>6614</v>
      </c>
      <c r="C817" s="3" t="s">
        <v>6615</v>
      </c>
      <c r="D817" s="3" t="s">
        <v>6011</v>
      </c>
      <c r="E817" s="3" t="s">
        <v>4892</v>
      </c>
      <c r="F817" s="3" t="s">
        <v>4848</v>
      </c>
      <c r="G817" s="3" t="s">
        <v>6345</v>
      </c>
      <c r="H817" s="3" t="s">
        <v>4953</v>
      </c>
      <c r="I817" s="3" t="s">
        <v>4851</v>
      </c>
      <c r="J817" s="3" t="s">
        <v>4917</v>
      </c>
    </row>
    <row r="818" spans="1:10" ht="45" customHeight="1" x14ac:dyDescent="0.25">
      <c r="A818" s="3" t="s">
        <v>1669</v>
      </c>
      <c r="B818" s="3" t="s">
        <v>6616</v>
      </c>
      <c r="C818" s="3" t="s">
        <v>4962</v>
      </c>
      <c r="D818" s="3" t="s">
        <v>5407</v>
      </c>
      <c r="E818" s="3" t="s">
        <v>5626</v>
      </c>
      <c r="F818" s="3" t="s">
        <v>4848</v>
      </c>
      <c r="G818" s="3" t="s">
        <v>6574</v>
      </c>
      <c r="H818" s="3" t="s">
        <v>6575</v>
      </c>
      <c r="I818" s="3" t="s">
        <v>4851</v>
      </c>
      <c r="J818" s="3" t="s">
        <v>4852</v>
      </c>
    </row>
    <row r="819" spans="1:10" ht="45" customHeight="1" x14ac:dyDescent="0.25">
      <c r="A819" s="3" t="s">
        <v>1671</v>
      </c>
      <c r="B819" s="3" t="s">
        <v>6617</v>
      </c>
      <c r="C819" s="3" t="s">
        <v>4962</v>
      </c>
      <c r="D819" s="3" t="s">
        <v>4914</v>
      </c>
      <c r="E819" s="3" t="s">
        <v>5025</v>
      </c>
      <c r="F819" s="3" t="s">
        <v>4848</v>
      </c>
      <c r="G819" s="3" t="s">
        <v>6345</v>
      </c>
      <c r="H819" s="3" t="s">
        <v>6601</v>
      </c>
      <c r="I819" s="3" t="s">
        <v>4851</v>
      </c>
      <c r="J819" s="3" t="s">
        <v>4852</v>
      </c>
    </row>
    <row r="820" spans="1:10" ht="45" customHeight="1" x14ac:dyDescent="0.25">
      <c r="A820" s="3" t="s">
        <v>1673</v>
      </c>
      <c r="B820" s="3" t="s">
        <v>6618</v>
      </c>
      <c r="C820" s="3" t="s">
        <v>5669</v>
      </c>
      <c r="D820" s="3" t="s">
        <v>6619</v>
      </c>
      <c r="E820" s="3" t="s">
        <v>4846</v>
      </c>
      <c r="F820" s="3" t="s">
        <v>4848</v>
      </c>
      <c r="G820" s="3" t="s">
        <v>6345</v>
      </c>
      <c r="H820" s="3" t="s">
        <v>6601</v>
      </c>
      <c r="I820" s="3" t="s">
        <v>4851</v>
      </c>
      <c r="J820" s="3" t="s">
        <v>4852</v>
      </c>
    </row>
    <row r="821" spans="1:10" ht="45" customHeight="1" x14ac:dyDescent="0.25">
      <c r="A821" s="3" t="s">
        <v>1675</v>
      </c>
      <c r="B821" s="3" t="s">
        <v>6620</v>
      </c>
      <c r="C821" s="3" t="s">
        <v>6621</v>
      </c>
      <c r="D821" s="3" t="s">
        <v>4860</v>
      </c>
      <c r="E821" s="3" t="s">
        <v>6075</v>
      </c>
      <c r="F821" s="3" t="s">
        <v>4848</v>
      </c>
      <c r="G821" s="3" t="s">
        <v>6345</v>
      </c>
      <c r="H821" s="3" t="s">
        <v>4953</v>
      </c>
      <c r="I821" s="3" t="s">
        <v>4851</v>
      </c>
      <c r="J821" s="3" t="s">
        <v>4917</v>
      </c>
    </row>
    <row r="822" spans="1:10" ht="45" customHeight="1" x14ac:dyDescent="0.25">
      <c r="A822" s="3" t="s">
        <v>1677</v>
      </c>
      <c r="B822" s="3" t="s">
        <v>6622</v>
      </c>
      <c r="C822" s="3" t="s">
        <v>6623</v>
      </c>
      <c r="D822" s="3" t="s">
        <v>6624</v>
      </c>
      <c r="E822" s="3" t="s">
        <v>4888</v>
      </c>
      <c r="F822" s="3" t="s">
        <v>4848</v>
      </c>
      <c r="G822" s="3" t="s">
        <v>6345</v>
      </c>
      <c r="H822" s="3" t="s">
        <v>4953</v>
      </c>
      <c r="I822" s="3" t="s">
        <v>4851</v>
      </c>
      <c r="J822" s="3" t="s">
        <v>4917</v>
      </c>
    </row>
    <row r="823" spans="1:10" ht="45" customHeight="1" x14ac:dyDescent="0.25">
      <c r="A823" s="3" t="s">
        <v>1679</v>
      </c>
      <c r="B823" s="3" t="s">
        <v>6625</v>
      </c>
      <c r="C823" s="3" t="s">
        <v>5275</v>
      </c>
      <c r="D823" s="3" t="s">
        <v>6561</v>
      </c>
      <c r="E823" s="3" t="s">
        <v>6532</v>
      </c>
      <c r="F823" s="3" t="s">
        <v>4848</v>
      </c>
      <c r="G823" s="3" t="s">
        <v>6345</v>
      </c>
      <c r="H823" s="3" t="s">
        <v>4932</v>
      </c>
      <c r="I823" s="3" t="s">
        <v>4851</v>
      </c>
      <c r="J823" s="3" t="s">
        <v>4852</v>
      </c>
    </row>
    <row r="824" spans="1:10" ht="45" customHeight="1" x14ac:dyDescent="0.25">
      <c r="A824" s="3" t="s">
        <v>1681</v>
      </c>
      <c r="B824" s="3" t="s">
        <v>6626</v>
      </c>
      <c r="C824" s="3" t="s">
        <v>5540</v>
      </c>
      <c r="D824" s="3" t="s">
        <v>4952</v>
      </c>
      <c r="E824" s="3" t="s">
        <v>5004</v>
      </c>
      <c r="F824" s="3" t="s">
        <v>4848</v>
      </c>
      <c r="G824" s="3" t="s">
        <v>6345</v>
      </c>
      <c r="H824" s="3" t="s">
        <v>6627</v>
      </c>
      <c r="I824" s="3" t="s">
        <v>4851</v>
      </c>
      <c r="J824" s="3" t="s">
        <v>4852</v>
      </c>
    </row>
    <row r="825" spans="1:10" ht="45" customHeight="1" x14ac:dyDescent="0.25">
      <c r="A825" s="3" t="s">
        <v>1683</v>
      </c>
      <c r="B825" s="3" t="s">
        <v>6628</v>
      </c>
      <c r="C825" s="3" t="s">
        <v>6629</v>
      </c>
      <c r="D825" s="3" t="s">
        <v>5407</v>
      </c>
      <c r="E825" s="3" t="s">
        <v>6630</v>
      </c>
      <c r="F825" s="3" t="s">
        <v>4848</v>
      </c>
      <c r="G825" s="3" t="s">
        <v>6574</v>
      </c>
      <c r="H825" s="3" t="s">
        <v>6575</v>
      </c>
      <c r="I825" s="3" t="s">
        <v>4851</v>
      </c>
      <c r="J825" s="3" t="s">
        <v>4917</v>
      </c>
    </row>
    <row r="826" spans="1:10" ht="45" customHeight="1" x14ac:dyDescent="0.25">
      <c r="A826" s="3" t="s">
        <v>1685</v>
      </c>
      <c r="B826" s="3" t="s">
        <v>6631</v>
      </c>
      <c r="C826" s="3" t="s">
        <v>6632</v>
      </c>
      <c r="D826" s="3" t="s">
        <v>6633</v>
      </c>
      <c r="E826" s="3" t="s">
        <v>6634</v>
      </c>
      <c r="F826" s="3" t="s">
        <v>4848</v>
      </c>
      <c r="G826" s="3" t="s">
        <v>6345</v>
      </c>
      <c r="H826" s="3" t="s">
        <v>6635</v>
      </c>
      <c r="I826" s="3" t="s">
        <v>4851</v>
      </c>
      <c r="J826" s="3" t="s">
        <v>4917</v>
      </c>
    </row>
    <row r="827" spans="1:10" ht="45" customHeight="1" x14ac:dyDescent="0.25">
      <c r="A827" s="3" t="s">
        <v>1687</v>
      </c>
      <c r="B827" s="3" t="s">
        <v>6636</v>
      </c>
      <c r="C827" s="3" t="s">
        <v>6637</v>
      </c>
      <c r="D827" s="3" t="s">
        <v>4948</v>
      </c>
      <c r="E827" s="3" t="s">
        <v>5131</v>
      </c>
      <c r="F827" s="3" t="s">
        <v>4848</v>
      </c>
      <c r="G827" s="3" t="s">
        <v>6345</v>
      </c>
      <c r="H827" s="3" t="s">
        <v>6638</v>
      </c>
      <c r="I827" s="3" t="s">
        <v>4851</v>
      </c>
      <c r="J827" s="3" t="s">
        <v>4917</v>
      </c>
    </row>
    <row r="828" spans="1:10" ht="45" customHeight="1" x14ac:dyDescent="0.25">
      <c r="A828" s="3" t="s">
        <v>1689</v>
      </c>
      <c r="B828" s="3" t="s">
        <v>6639</v>
      </c>
      <c r="C828" s="3" t="s">
        <v>5006</v>
      </c>
      <c r="D828" s="3" t="s">
        <v>6075</v>
      </c>
      <c r="E828" s="3" t="s">
        <v>6076</v>
      </c>
      <c r="F828" s="3" t="s">
        <v>4848</v>
      </c>
      <c r="G828" s="3" t="s">
        <v>6345</v>
      </c>
      <c r="H828" s="3" t="s">
        <v>4953</v>
      </c>
      <c r="I828" s="3" t="s">
        <v>4851</v>
      </c>
      <c r="J828" s="3" t="s">
        <v>4852</v>
      </c>
    </row>
    <row r="829" spans="1:10" ht="45" customHeight="1" x14ac:dyDescent="0.25">
      <c r="A829" s="3" t="s">
        <v>1691</v>
      </c>
      <c r="B829" s="3" t="s">
        <v>6640</v>
      </c>
      <c r="C829" s="3" t="s">
        <v>5327</v>
      </c>
      <c r="D829" s="3" t="s">
        <v>6641</v>
      </c>
      <c r="E829" s="3" t="s">
        <v>6076</v>
      </c>
      <c r="F829" s="3" t="s">
        <v>4848</v>
      </c>
      <c r="G829" s="3" t="s">
        <v>6345</v>
      </c>
      <c r="H829" s="3" t="s">
        <v>4953</v>
      </c>
      <c r="I829" s="3" t="s">
        <v>4851</v>
      </c>
      <c r="J829" s="3" t="s">
        <v>4852</v>
      </c>
    </row>
    <row r="830" spans="1:10" ht="45" customHeight="1" x14ac:dyDescent="0.25">
      <c r="A830" s="3" t="s">
        <v>1693</v>
      </c>
      <c r="B830" s="3" t="s">
        <v>6642</v>
      </c>
      <c r="C830" s="3" t="s">
        <v>6643</v>
      </c>
      <c r="D830" s="3" t="s">
        <v>4948</v>
      </c>
      <c r="E830" s="3" t="s">
        <v>4902</v>
      </c>
      <c r="F830" s="3" t="s">
        <v>4848</v>
      </c>
      <c r="G830" s="3" t="s">
        <v>6345</v>
      </c>
      <c r="H830" s="3" t="s">
        <v>5134</v>
      </c>
      <c r="I830" s="3" t="s">
        <v>4851</v>
      </c>
      <c r="J830" s="3" t="s">
        <v>4917</v>
      </c>
    </row>
    <row r="831" spans="1:10" ht="45" customHeight="1" x14ac:dyDescent="0.25">
      <c r="A831" s="3" t="s">
        <v>1695</v>
      </c>
      <c r="B831" s="3" t="s">
        <v>6644</v>
      </c>
      <c r="C831" s="3" t="s">
        <v>5414</v>
      </c>
      <c r="D831" s="3" t="s">
        <v>5841</v>
      </c>
      <c r="E831" s="3" t="s">
        <v>6645</v>
      </c>
      <c r="F831" s="3" t="s">
        <v>4848</v>
      </c>
      <c r="G831" s="3" t="s">
        <v>6345</v>
      </c>
      <c r="H831" s="3" t="s">
        <v>6646</v>
      </c>
      <c r="I831" s="3" t="s">
        <v>4851</v>
      </c>
      <c r="J831" s="3" t="s">
        <v>4852</v>
      </c>
    </row>
    <row r="832" spans="1:10" ht="45" customHeight="1" x14ac:dyDescent="0.25">
      <c r="A832" s="3" t="s">
        <v>1697</v>
      </c>
      <c r="B832" s="3" t="s">
        <v>6647</v>
      </c>
      <c r="C832" s="3" t="s">
        <v>5840</v>
      </c>
      <c r="D832" s="3" t="s">
        <v>6648</v>
      </c>
      <c r="E832" s="3" t="s">
        <v>5437</v>
      </c>
      <c r="F832" s="3" t="s">
        <v>4848</v>
      </c>
      <c r="G832" s="3" t="s">
        <v>6345</v>
      </c>
      <c r="H832" s="3" t="s">
        <v>6646</v>
      </c>
      <c r="I832" s="3" t="s">
        <v>4851</v>
      </c>
      <c r="J832" s="3" t="s">
        <v>4852</v>
      </c>
    </row>
    <row r="833" spans="1:10" ht="45" customHeight="1" x14ac:dyDescent="0.25">
      <c r="A833" s="3" t="s">
        <v>1699</v>
      </c>
      <c r="B833" s="3" t="s">
        <v>6649</v>
      </c>
      <c r="C833" s="3" t="s">
        <v>5779</v>
      </c>
      <c r="D833" s="3" t="s">
        <v>4923</v>
      </c>
      <c r="E833" s="3" t="s">
        <v>1395</v>
      </c>
      <c r="F833" s="3" t="s">
        <v>4848</v>
      </c>
      <c r="G833" s="3" t="s">
        <v>6345</v>
      </c>
      <c r="H833" s="3" t="s">
        <v>5270</v>
      </c>
      <c r="I833" s="3" t="s">
        <v>4851</v>
      </c>
      <c r="J833" s="3" t="s">
        <v>4852</v>
      </c>
    </row>
    <row r="834" spans="1:10" ht="45" customHeight="1" x14ac:dyDescent="0.25">
      <c r="A834" s="3" t="s">
        <v>1701</v>
      </c>
      <c r="B834" s="3" t="s">
        <v>6650</v>
      </c>
      <c r="C834" s="3" t="s">
        <v>6651</v>
      </c>
      <c r="D834" s="3" t="s">
        <v>4951</v>
      </c>
      <c r="E834" s="3" t="s">
        <v>4952</v>
      </c>
      <c r="F834" s="3" t="s">
        <v>4848</v>
      </c>
      <c r="G834" s="3" t="s">
        <v>6345</v>
      </c>
      <c r="H834" s="3" t="s">
        <v>6652</v>
      </c>
      <c r="I834" s="3" t="s">
        <v>4851</v>
      </c>
      <c r="J834" s="3" t="s">
        <v>4917</v>
      </c>
    </row>
    <row r="835" spans="1:10" ht="45" customHeight="1" x14ac:dyDescent="0.25">
      <c r="A835" s="3" t="s">
        <v>1703</v>
      </c>
      <c r="B835" s="3" t="s">
        <v>6653</v>
      </c>
      <c r="C835" s="3" t="s">
        <v>6654</v>
      </c>
      <c r="D835" s="3" t="s">
        <v>4860</v>
      </c>
      <c r="E835" s="3" t="s">
        <v>4907</v>
      </c>
      <c r="F835" s="3" t="s">
        <v>4848</v>
      </c>
      <c r="G835" s="3" t="s">
        <v>6345</v>
      </c>
      <c r="H835" s="3" t="s">
        <v>5077</v>
      </c>
      <c r="I835" s="3" t="s">
        <v>4851</v>
      </c>
      <c r="J835" s="3" t="s">
        <v>4852</v>
      </c>
    </row>
    <row r="836" spans="1:10" ht="45" customHeight="1" x14ac:dyDescent="0.25">
      <c r="A836" s="3" t="s">
        <v>1705</v>
      </c>
      <c r="B836" s="3" t="s">
        <v>6655</v>
      </c>
      <c r="C836" s="3" t="s">
        <v>5425</v>
      </c>
      <c r="D836" s="3" t="s">
        <v>4907</v>
      </c>
      <c r="E836" s="3" t="s">
        <v>4860</v>
      </c>
      <c r="F836" s="3" t="s">
        <v>4848</v>
      </c>
      <c r="G836" s="3" t="s">
        <v>6345</v>
      </c>
      <c r="H836" s="3" t="s">
        <v>5077</v>
      </c>
      <c r="I836" s="3" t="s">
        <v>4851</v>
      </c>
      <c r="J836" s="3" t="s">
        <v>4852</v>
      </c>
    </row>
    <row r="837" spans="1:10" ht="45" customHeight="1" x14ac:dyDescent="0.25">
      <c r="A837" s="3" t="s">
        <v>1707</v>
      </c>
      <c r="B837" s="3" t="s">
        <v>6656</v>
      </c>
      <c r="C837" s="3" t="s">
        <v>6657</v>
      </c>
      <c r="D837" s="3" t="s">
        <v>5437</v>
      </c>
      <c r="E837" s="3" t="s">
        <v>4907</v>
      </c>
      <c r="F837" s="3" t="s">
        <v>4848</v>
      </c>
      <c r="G837" s="3" t="s">
        <v>6345</v>
      </c>
      <c r="H837" s="3" t="s">
        <v>6658</v>
      </c>
      <c r="I837" s="3" t="s">
        <v>4851</v>
      </c>
      <c r="J837" s="3" t="s">
        <v>4852</v>
      </c>
    </row>
    <row r="838" spans="1:10" ht="45" customHeight="1" x14ac:dyDescent="0.25">
      <c r="A838" s="3" t="s">
        <v>1709</v>
      </c>
      <c r="B838" s="3" t="s">
        <v>6659</v>
      </c>
      <c r="C838" s="3" t="s">
        <v>6660</v>
      </c>
      <c r="D838" s="3" t="s">
        <v>6439</v>
      </c>
      <c r="E838" s="3" t="s">
        <v>5437</v>
      </c>
      <c r="F838" s="3" t="s">
        <v>4848</v>
      </c>
      <c r="G838" s="3" t="s">
        <v>6345</v>
      </c>
      <c r="H838" s="3" t="s">
        <v>4953</v>
      </c>
      <c r="I838" s="3" t="s">
        <v>4851</v>
      </c>
      <c r="J838" s="3" t="s">
        <v>4917</v>
      </c>
    </row>
    <row r="839" spans="1:10" ht="45" customHeight="1" x14ac:dyDescent="0.25">
      <c r="A839" s="3" t="s">
        <v>1711</v>
      </c>
      <c r="B839" s="3" t="s">
        <v>6661</v>
      </c>
      <c r="C839" s="3" t="s">
        <v>6662</v>
      </c>
      <c r="D839" s="3" t="s">
        <v>4991</v>
      </c>
      <c r="E839" s="3" t="s">
        <v>5232</v>
      </c>
      <c r="F839" s="3" t="s">
        <v>4848</v>
      </c>
      <c r="G839" s="3" t="s">
        <v>6345</v>
      </c>
      <c r="H839" s="3" t="s">
        <v>4953</v>
      </c>
      <c r="I839" s="3" t="s">
        <v>4851</v>
      </c>
      <c r="J839" s="3" t="s">
        <v>4917</v>
      </c>
    </row>
    <row r="840" spans="1:10" ht="45" customHeight="1" x14ac:dyDescent="0.25">
      <c r="A840" s="3" t="s">
        <v>1713</v>
      </c>
      <c r="B840" s="3" t="s">
        <v>6663</v>
      </c>
      <c r="C840" s="3" t="s">
        <v>6664</v>
      </c>
      <c r="D840" s="3" t="s">
        <v>5022</v>
      </c>
      <c r="E840" s="3" t="s">
        <v>4977</v>
      </c>
      <c r="F840" s="3" t="s">
        <v>4848</v>
      </c>
      <c r="G840" s="3" t="s">
        <v>6345</v>
      </c>
      <c r="H840" s="3" t="s">
        <v>4953</v>
      </c>
      <c r="I840" s="3" t="s">
        <v>4851</v>
      </c>
      <c r="J840" s="3" t="s">
        <v>4917</v>
      </c>
    </row>
    <row r="841" spans="1:10" ht="45" customHeight="1" x14ac:dyDescent="0.25">
      <c r="A841" s="3" t="s">
        <v>1715</v>
      </c>
      <c r="B841" s="3" t="s">
        <v>6665</v>
      </c>
      <c r="C841" s="3" t="s">
        <v>6666</v>
      </c>
      <c r="D841" s="3" t="s">
        <v>4991</v>
      </c>
      <c r="E841" s="3" t="s">
        <v>6667</v>
      </c>
      <c r="F841" s="3" t="s">
        <v>4848</v>
      </c>
      <c r="G841" s="3" t="s">
        <v>6345</v>
      </c>
      <c r="H841" s="3" t="s">
        <v>4953</v>
      </c>
      <c r="I841" s="3" t="s">
        <v>4851</v>
      </c>
      <c r="J841" s="3" t="s">
        <v>4917</v>
      </c>
    </row>
    <row r="842" spans="1:10" ht="45" customHeight="1" x14ac:dyDescent="0.25">
      <c r="A842" s="3" t="s">
        <v>1717</v>
      </c>
      <c r="B842" s="3" t="s">
        <v>6668</v>
      </c>
      <c r="C842" s="3" t="s">
        <v>6669</v>
      </c>
      <c r="D842" s="3" t="s">
        <v>6532</v>
      </c>
      <c r="E842" s="3" t="s">
        <v>4940</v>
      </c>
      <c r="F842" s="3" t="s">
        <v>4848</v>
      </c>
      <c r="G842" s="3" t="s">
        <v>6345</v>
      </c>
      <c r="H842" s="3" t="s">
        <v>4932</v>
      </c>
      <c r="I842" s="3" t="s">
        <v>4851</v>
      </c>
      <c r="J842" s="3" t="s">
        <v>4917</v>
      </c>
    </row>
    <row r="843" spans="1:10" ht="45" customHeight="1" x14ac:dyDescent="0.25">
      <c r="A843" s="3" t="s">
        <v>1719</v>
      </c>
      <c r="B843" s="3" t="s">
        <v>6670</v>
      </c>
      <c r="C843" s="3" t="s">
        <v>6671</v>
      </c>
      <c r="D843" s="3" t="s">
        <v>4948</v>
      </c>
      <c r="E843" s="3" t="s">
        <v>4945</v>
      </c>
      <c r="F843" s="3" t="s">
        <v>4848</v>
      </c>
      <c r="G843" s="3" t="s">
        <v>6345</v>
      </c>
      <c r="H843" s="3" t="s">
        <v>4941</v>
      </c>
      <c r="I843" s="3" t="s">
        <v>4851</v>
      </c>
      <c r="J843" s="3" t="s">
        <v>4917</v>
      </c>
    </row>
    <row r="844" spans="1:10" ht="45" customHeight="1" x14ac:dyDescent="0.25">
      <c r="A844" s="3" t="s">
        <v>1721</v>
      </c>
      <c r="B844" s="3" t="s">
        <v>6672</v>
      </c>
      <c r="C844" s="3" t="s">
        <v>6673</v>
      </c>
      <c r="D844" s="3" t="s">
        <v>6674</v>
      </c>
      <c r="E844" s="3" t="s">
        <v>4923</v>
      </c>
      <c r="F844" s="3" t="s">
        <v>4848</v>
      </c>
      <c r="G844" s="3" t="s">
        <v>6345</v>
      </c>
      <c r="H844" s="3" t="s">
        <v>6646</v>
      </c>
      <c r="I844" s="3" t="s">
        <v>4851</v>
      </c>
      <c r="J844" s="3" t="s">
        <v>4852</v>
      </c>
    </row>
    <row r="845" spans="1:10" ht="45" customHeight="1" x14ac:dyDescent="0.25">
      <c r="A845" s="3" t="s">
        <v>1723</v>
      </c>
      <c r="B845" s="3" t="s">
        <v>6675</v>
      </c>
      <c r="C845" s="3" t="s">
        <v>6676</v>
      </c>
      <c r="D845" s="3" t="s">
        <v>4902</v>
      </c>
      <c r="E845" s="3" t="s">
        <v>4964</v>
      </c>
      <c r="F845" s="3" t="s">
        <v>4848</v>
      </c>
      <c r="G845" s="3" t="s">
        <v>6345</v>
      </c>
      <c r="H845" s="3" t="s">
        <v>6677</v>
      </c>
      <c r="I845" s="3" t="s">
        <v>4851</v>
      </c>
      <c r="J845" s="3" t="s">
        <v>4917</v>
      </c>
    </row>
    <row r="846" spans="1:10" ht="45" customHeight="1" x14ac:dyDescent="0.25">
      <c r="A846" s="3" t="s">
        <v>1725</v>
      </c>
      <c r="B846" s="3" t="s">
        <v>6678</v>
      </c>
      <c r="C846" s="3" t="s">
        <v>5570</v>
      </c>
      <c r="D846" s="3" t="s">
        <v>4963</v>
      </c>
      <c r="E846" s="3" t="s">
        <v>5099</v>
      </c>
      <c r="F846" s="3" t="s">
        <v>4848</v>
      </c>
      <c r="G846" s="3" t="s">
        <v>6345</v>
      </c>
      <c r="H846" s="3" t="s">
        <v>6652</v>
      </c>
      <c r="I846" s="3" t="s">
        <v>4851</v>
      </c>
      <c r="J846" s="3" t="s">
        <v>4852</v>
      </c>
    </row>
    <row r="847" spans="1:10" ht="45" customHeight="1" x14ac:dyDescent="0.25">
      <c r="A847" s="3" t="s">
        <v>1727</v>
      </c>
      <c r="B847" s="3" t="s">
        <v>6679</v>
      </c>
      <c r="C847" s="3" t="s">
        <v>6388</v>
      </c>
      <c r="D847" s="3" t="s">
        <v>5421</v>
      </c>
      <c r="E847" s="3" t="s">
        <v>4860</v>
      </c>
      <c r="F847" s="3" t="s">
        <v>4848</v>
      </c>
      <c r="G847" s="3" t="s">
        <v>6345</v>
      </c>
      <c r="H847" s="3" t="s">
        <v>6658</v>
      </c>
      <c r="I847" s="3" t="s">
        <v>4851</v>
      </c>
      <c r="J847" s="3" t="s">
        <v>4852</v>
      </c>
    </row>
    <row r="848" spans="1:10" ht="45" customHeight="1" x14ac:dyDescent="0.25">
      <c r="A848" s="3" t="s">
        <v>1729</v>
      </c>
      <c r="B848" s="3" t="s">
        <v>6680</v>
      </c>
      <c r="C848" s="3" t="s">
        <v>6681</v>
      </c>
      <c r="D848" s="3" t="s">
        <v>5277</v>
      </c>
      <c r="E848" s="3" t="s">
        <v>5065</v>
      </c>
      <c r="F848" s="3" t="s">
        <v>4848</v>
      </c>
      <c r="G848" s="3" t="s">
        <v>6345</v>
      </c>
      <c r="H848" s="3" t="s">
        <v>6658</v>
      </c>
      <c r="I848" s="3" t="s">
        <v>4851</v>
      </c>
      <c r="J848" s="3" t="s">
        <v>4917</v>
      </c>
    </row>
    <row r="849" spans="1:10" ht="45" customHeight="1" x14ac:dyDescent="0.25">
      <c r="A849" s="3" t="s">
        <v>1731</v>
      </c>
      <c r="B849" s="3" t="s">
        <v>6682</v>
      </c>
      <c r="C849" s="3" t="s">
        <v>6683</v>
      </c>
      <c r="D849" s="3" t="s">
        <v>6684</v>
      </c>
      <c r="E849" s="3" t="s">
        <v>4952</v>
      </c>
      <c r="F849" s="3" t="s">
        <v>4848</v>
      </c>
      <c r="G849" s="3" t="s">
        <v>6345</v>
      </c>
      <c r="H849" s="3" t="s">
        <v>5092</v>
      </c>
      <c r="I849" s="3" t="s">
        <v>4851</v>
      </c>
      <c r="J849" s="3" t="s">
        <v>4917</v>
      </c>
    </row>
    <row r="850" spans="1:10" ht="45" customHeight="1" x14ac:dyDescent="0.25">
      <c r="A850" s="3" t="s">
        <v>1733</v>
      </c>
      <c r="B850" s="3" t="s">
        <v>6685</v>
      </c>
      <c r="C850" s="3" t="s">
        <v>6686</v>
      </c>
      <c r="D850" s="3" t="s">
        <v>4888</v>
      </c>
      <c r="E850" s="3" t="s">
        <v>4952</v>
      </c>
      <c r="F850" s="3" t="s">
        <v>4848</v>
      </c>
      <c r="G850" s="3" t="s">
        <v>6345</v>
      </c>
      <c r="H850" s="3" t="s">
        <v>5092</v>
      </c>
      <c r="I850" s="3" t="s">
        <v>4851</v>
      </c>
      <c r="J850" s="3" t="s">
        <v>4852</v>
      </c>
    </row>
    <row r="851" spans="1:10" ht="45" customHeight="1" x14ac:dyDescent="0.25">
      <c r="A851" s="3" t="s">
        <v>1735</v>
      </c>
      <c r="B851" s="3" t="s">
        <v>6687</v>
      </c>
      <c r="C851" s="3" t="s">
        <v>4955</v>
      </c>
      <c r="D851" s="3" t="s">
        <v>6688</v>
      </c>
      <c r="E851" s="3" t="s">
        <v>4907</v>
      </c>
      <c r="F851" s="3" t="s">
        <v>4848</v>
      </c>
      <c r="G851" s="3" t="s">
        <v>6345</v>
      </c>
      <c r="H851" s="3" t="s">
        <v>5088</v>
      </c>
      <c r="I851" s="3" t="s">
        <v>4851</v>
      </c>
      <c r="J851" s="3" t="s">
        <v>4852</v>
      </c>
    </row>
    <row r="852" spans="1:10" ht="45" customHeight="1" x14ac:dyDescent="0.25">
      <c r="A852" s="3" t="s">
        <v>1737</v>
      </c>
      <c r="B852" s="3" t="s">
        <v>6689</v>
      </c>
      <c r="C852" s="3" t="s">
        <v>6690</v>
      </c>
      <c r="D852" s="3" t="s">
        <v>6578</v>
      </c>
      <c r="E852" s="3" t="s">
        <v>5407</v>
      </c>
      <c r="F852" s="3" t="s">
        <v>4848</v>
      </c>
      <c r="G852" s="3" t="s">
        <v>6345</v>
      </c>
      <c r="H852" s="3" t="s">
        <v>6575</v>
      </c>
      <c r="I852" s="3" t="s">
        <v>4851</v>
      </c>
      <c r="J852" s="3" t="s">
        <v>4917</v>
      </c>
    </row>
    <row r="853" spans="1:10" ht="45" customHeight="1" x14ac:dyDescent="0.25">
      <c r="A853" s="3" t="s">
        <v>1739</v>
      </c>
      <c r="B853" s="3" t="s">
        <v>6691</v>
      </c>
      <c r="C853" s="3" t="s">
        <v>6692</v>
      </c>
      <c r="D853" s="3" t="s">
        <v>5626</v>
      </c>
      <c r="E853" s="3" t="s">
        <v>5407</v>
      </c>
      <c r="F853" s="3" t="s">
        <v>4848</v>
      </c>
      <c r="G853" s="3" t="s">
        <v>6345</v>
      </c>
      <c r="H853" s="3" t="s">
        <v>6575</v>
      </c>
      <c r="I853" s="3" t="s">
        <v>4851</v>
      </c>
      <c r="J853" s="3" t="s">
        <v>4917</v>
      </c>
    </row>
    <row r="854" spans="1:10" ht="45" customHeight="1" x14ac:dyDescent="0.25">
      <c r="A854" s="3" t="s">
        <v>1741</v>
      </c>
      <c r="B854" s="3" t="s">
        <v>6693</v>
      </c>
      <c r="C854" s="3" t="s">
        <v>4998</v>
      </c>
      <c r="D854" s="3" t="s">
        <v>4888</v>
      </c>
      <c r="E854" s="3" t="s">
        <v>6578</v>
      </c>
      <c r="F854" s="3" t="s">
        <v>4848</v>
      </c>
      <c r="G854" s="3" t="s">
        <v>6345</v>
      </c>
      <c r="H854" s="3" t="s">
        <v>6575</v>
      </c>
      <c r="I854" s="3" t="s">
        <v>4851</v>
      </c>
      <c r="J854" s="3" t="s">
        <v>4852</v>
      </c>
    </row>
    <row r="855" spans="1:10" ht="45" customHeight="1" x14ac:dyDescent="0.25">
      <c r="A855" s="3" t="s">
        <v>1743</v>
      </c>
      <c r="B855" s="3" t="s">
        <v>6694</v>
      </c>
      <c r="C855" s="3" t="s">
        <v>5016</v>
      </c>
      <c r="D855" s="3" t="s">
        <v>4927</v>
      </c>
      <c r="E855" s="3" t="s">
        <v>4902</v>
      </c>
      <c r="F855" s="3" t="s">
        <v>4848</v>
      </c>
      <c r="G855" s="3" t="s">
        <v>6574</v>
      </c>
      <c r="H855" s="3" t="s">
        <v>5009</v>
      </c>
      <c r="I855" s="3" t="s">
        <v>4851</v>
      </c>
      <c r="J855" s="3" t="s">
        <v>4852</v>
      </c>
    </row>
    <row r="856" spans="1:10" ht="45" customHeight="1" x14ac:dyDescent="0.25">
      <c r="A856" s="3" t="s">
        <v>1745</v>
      </c>
      <c r="B856" s="3" t="s">
        <v>6695</v>
      </c>
      <c r="C856" s="3" t="s">
        <v>6696</v>
      </c>
      <c r="D856" s="3" t="s">
        <v>4963</v>
      </c>
      <c r="E856" s="3" t="s">
        <v>1395</v>
      </c>
      <c r="F856" s="3" t="s">
        <v>4848</v>
      </c>
      <c r="G856" s="3" t="s">
        <v>6574</v>
      </c>
      <c r="H856" s="3" t="s">
        <v>5009</v>
      </c>
      <c r="I856" s="3" t="s">
        <v>4851</v>
      </c>
      <c r="J856" s="3" t="s">
        <v>4917</v>
      </c>
    </row>
    <row r="857" spans="1:10" ht="45" customHeight="1" x14ac:dyDescent="0.25">
      <c r="A857" s="3" t="s">
        <v>1747</v>
      </c>
      <c r="B857" s="3" t="s">
        <v>6697</v>
      </c>
      <c r="C857" s="3" t="s">
        <v>5181</v>
      </c>
      <c r="D857" s="3" t="s">
        <v>5165</v>
      </c>
      <c r="E857" s="3" t="s">
        <v>1395</v>
      </c>
      <c r="F857" s="3" t="s">
        <v>4848</v>
      </c>
      <c r="G857" s="3" t="s">
        <v>6574</v>
      </c>
      <c r="H857" s="3" t="s">
        <v>5009</v>
      </c>
      <c r="I857" s="3" t="s">
        <v>4851</v>
      </c>
      <c r="J857" s="3" t="s">
        <v>4917</v>
      </c>
    </row>
    <row r="858" spans="1:10" ht="45" customHeight="1" x14ac:dyDescent="0.25">
      <c r="A858" s="3" t="s">
        <v>1749</v>
      </c>
      <c r="B858" s="3" t="s">
        <v>6698</v>
      </c>
      <c r="C858" s="3" t="s">
        <v>6699</v>
      </c>
      <c r="D858" s="3" t="s">
        <v>6700</v>
      </c>
      <c r="E858" s="3" t="s">
        <v>4963</v>
      </c>
      <c r="F858" s="3" t="s">
        <v>4848</v>
      </c>
      <c r="G858" s="3" t="s">
        <v>6574</v>
      </c>
      <c r="H858" s="3" t="s">
        <v>5009</v>
      </c>
      <c r="I858" s="3" t="s">
        <v>4851</v>
      </c>
      <c r="J858" s="3" t="s">
        <v>4852</v>
      </c>
    </row>
    <row r="859" spans="1:10" ht="45" customHeight="1" x14ac:dyDescent="0.25">
      <c r="A859" s="3" t="s">
        <v>1751</v>
      </c>
      <c r="B859" s="3" t="s">
        <v>6701</v>
      </c>
      <c r="C859" s="3" t="s">
        <v>5640</v>
      </c>
      <c r="D859" s="3" t="s">
        <v>4963</v>
      </c>
      <c r="E859" s="3" t="s">
        <v>4963</v>
      </c>
      <c r="F859" s="3" t="s">
        <v>4848</v>
      </c>
      <c r="G859" s="3" t="s">
        <v>6574</v>
      </c>
      <c r="H859" s="3" t="s">
        <v>5009</v>
      </c>
      <c r="I859" s="3" t="s">
        <v>4851</v>
      </c>
      <c r="J859" s="3" t="s">
        <v>4917</v>
      </c>
    </row>
    <row r="860" spans="1:10" ht="45" customHeight="1" x14ac:dyDescent="0.25">
      <c r="A860" s="3" t="s">
        <v>1753</v>
      </c>
      <c r="B860" s="3" t="s">
        <v>6702</v>
      </c>
      <c r="C860" s="3" t="s">
        <v>6703</v>
      </c>
      <c r="D860" s="3" t="s">
        <v>4927</v>
      </c>
      <c r="E860" s="3" t="s">
        <v>1395</v>
      </c>
      <c r="F860" s="3" t="s">
        <v>4848</v>
      </c>
      <c r="G860" s="3" t="s">
        <v>6574</v>
      </c>
      <c r="H860" s="3" t="s">
        <v>5009</v>
      </c>
      <c r="I860" s="3" t="s">
        <v>4851</v>
      </c>
      <c r="J860" s="3" t="s">
        <v>4852</v>
      </c>
    </row>
    <row r="861" spans="1:10" ht="45" customHeight="1" x14ac:dyDescent="0.25">
      <c r="A861" s="3" t="s">
        <v>1755</v>
      </c>
      <c r="B861" s="3" t="s">
        <v>6704</v>
      </c>
      <c r="C861" s="3" t="s">
        <v>6705</v>
      </c>
      <c r="D861" s="3" t="s">
        <v>6700</v>
      </c>
      <c r="E861" s="3" t="s">
        <v>5165</v>
      </c>
      <c r="F861" s="3" t="s">
        <v>4848</v>
      </c>
      <c r="G861" s="3" t="s">
        <v>6574</v>
      </c>
      <c r="H861" s="3" t="s">
        <v>5009</v>
      </c>
      <c r="I861" s="3" t="s">
        <v>4851</v>
      </c>
      <c r="J861" s="3" t="s">
        <v>4917</v>
      </c>
    </row>
    <row r="862" spans="1:10" ht="45" customHeight="1" x14ac:dyDescent="0.25">
      <c r="A862" s="3" t="s">
        <v>1757</v>
      </c>
      <c r="B862" s="3" t="s">
        <v>6706</v>
      </c>
      <c r="C862" s="3" t="s">
        <v>6707</v>
      </c>
      <c r="D862" s="3" t="s">
        <v>4923</v>
      </c>
      <c r="E862" s="3" t="s">
        <v>6287</v>
      </c>
      <c r="F862" s="3" t="s">
        <v>4848</v>
      </c>
      <c r="G862" s="3" t="s">
        <v>6574</v>
      </c>
      <c r="H862" s="3" t="s">
        <v>5009</v>
      </c>
      <c r="I862" s="3" t="s">
        <v>4851</v>
      </c>
      <c r="J862" s="3" t="s">
        <v>4852</v>
      </c>
    </row>
    <row r="863" spans="1:10" ht="45" customHeight="1" x14ac:dyDescent="0.25">
      <c r="A863" s="3" t="s">
        <v>1759</v>
      </c>
      <c r="B863" s="3" t="s">
        <v>6708</v>
      </c>
      <c r="C863" s="3" t="s">
        <v>6709</v>
      </c>
      <c r="D863" s="3" t="s">
        <v>4952</v>
      </c>
      <c r="E863" s="3" t="s">
        <v>4888</v>
      </c>
      <c r="F863" s="3" t="s">
        <v>4848</v>
      </c>
      <c r="G863" s="3" t="s">
        <v>6574</v>
      </c>
      <c r="H863" s="3" t="s">
        <v>6710</v>
      </c>
      <c r="I863" s="3" t="s">
        <v>4851</v>
      </c>
      <c r="J863" s="3" t="s">
        <v>4852</v>
      </c>
    </row>
    <row r="864" spans="1:10" ht="45" customHeight="1" x14ac:dyDescent="0.25">
      <c r="A864" s="3" t="s">
        <v>1761</v>
      </c>
      <c r="B864" s="3" t="s">
        <v>6711</v>
      </c>
      <c r="C864" s="3" t="s">
        <v>6712</v>
      </c>
      <c r="D864" s="3" t="s">
        <v>6713</v>
      </c>
      <c r="E864" s="3" t="s">
        <v>4940</v>
      </c>
      <c r="F864" s="3" t="s">
        <v>4848</v>
      </c>
      <c r="G864" s="3" t="s">
        <v>6345</v>
      </c>
      <c r="H864" s="3" t="s">
        <v>4857</v>
      </c>
      <c r="I864" s="3" t="s">
        <v>4851</v>
      </c>
      <c r="J864" s="3" t="s">
        <v>4917</v>
      </c>
    </row>
    <row r="865" spans="1:10" ht="45" customHeight="1" x14ac:dyDescent="0.25">
      <c r="A865" s="3" t="s">
        <v>1763</v>
      </c>
      <c r="B865" s="3" t="s">
        <v>6714</v>
      </c>
      <c r="C865" s="3" t="s">
        <v>5423</v>
      </c>
      <c r="D865" s="3" t="s">
        <v>4892</v>
      </c>
      <c r="E865" s="3" t="s">
        <v>6608</v>
      </c>
      <c r="F865" s="3" t="s">
        <v>4848</v>
      </c>
      <c r="G865" s="3" t="s">
        <v>6345</v>
      </c>
      <c r="H865" s="3" t="s">
        <v>6610</v>
      </c>
      <c r="I865" s="3" t="s">
        <v>4851</v>
      </c>
      <c r="J865" s="3" t="s">
        <v>4852</v>
      </c>
    </row>
    <row r="866" spans="1:10" ht="45" customHeight="1" x14ac:dyDescent="0.25">
      <c r="A866" s="3" t="s">
        <v>1765</v>
      </c>
      <c r="B866" s="3" t="s">
        <v>6715</v>
      </c>
      <c r="C866" s="3" t="s">
        <v>6716</v>
      </c>
      <c r="D866" s="3" t="s">
        <v>4910</v>
      </c>
      <c r="E866" s="3" t="s">
        <v>6717</v>
      </c>
      <c r="F866" s="3" t="s">
        <v>4848</v>
      </c>
      <c r="G866" s="3" t="s">
        <v>6345</v>
      </c>
      <c r="H866" s="3" t="s">
        <v>6610</v>
      </c>
      <c r="I866" s="3" t="s">
        <v>4851</v>
      </c>
      <c r="J866" s="3" t="s">
        <v>4852</v>
      </c>
    </row>
    <row r="867" spans="1:10" ht="45" customHeight="1" x14ac:dyDescent="0.25">
      <c r="A867" s="3" t="s">
        <v>1767</v>
      </c>
      <c r="B867" s="3" t="s">
        <v>6718</v>
      </c>
      <c r="C867" s="3" t="s">
        <v>6719</v>
      </c>
      <c r="D867" s="3" t="s">
        <v>4963</v>
      </c>
      <c r="E867" s="3" t="s">
        <v>5299</v>
      </c>
      <c r="F867" s="3" t="s">
        <v>4848</v>
      </c>
      <c r="G867" s="3" t="s">
        <v>6345</v>
      </c>
      <c r="H867" s="3" t="s">
        <v>4953</v>
      </c>
      <c r="I867" s="3" t="s">
        <v>4851</v>
      </c>
      <c r="J867" s="3" t="s">
        <v>4917</v>
      </c>
    </row>
    <row r="868" spans="1:10" ht="45" customHeight="1" x14ac:dyDescent="0.25">
      <c r="A868" s="3" t="s">
        <v>1769</v>
      </c>
      <c r="B868" s="3" t="s">
        <v>6720</v>
      </c>
      <c r="C868" s="3" t="s">
        <v>6721</v>
      </c>
      <c r="D868" s="3" t="s">
        <v>6722</v>
      </c>
      <c r="E868" s="3" t="s">
        <v>6316</v>
      </c>
      <c r="F868" s="3" t="s">
        <v>4848</v>
      </c>
      <c r="G868" s="3" t="s">
        <v>6582</v>
      </c>
      <c r="H868" s="3" t="s">
        <v>6575</v>
      </c>
      <c r="I868" s="3" t="s">
        <v>4851</v>
      </c>
      <c r="J868" s="3" t="s">
        <v>4852</v>
      </c>
    </row>
    <row r="869" spans="1:10" ht="45" customHeight="1" x14ac:dyDescent="0.25">
      <c r="A869" s="3" t="s">
        <v>1771</v>
      </c>
      <c r="B869" s="3" t="s">
        <v>6723</v>
      </c>
      <c r="C869" s="3" t="s">
        <v>6724</v>
      </c>
      <c r="D869" s="3" t="s">
        <v>6532</v>
      </c>
      <c r="E869" s="3" t="s">
        <v>4860</v>
      </c>
      <c r="F869" s="3" t="s">
        <v>4848</v>
      </c>
      <c r="G869" s="3" t="s">
        <v>6345</v>
      </c>
      <c r="H869" s="3" t="s">
        <v>4932</v>
      </c>
      <c r="I869" s="3" t="s">
        <v>4851</v>
      </c>
      <c r="J869" s="3" t="s">
        <v>4852</v>
      </c>
    </row>
    <row r="870" spans="1:10" ht="45" customHeight="1" x14ac:dyDescent="0.25">
      <c r="A870" s="3" t="s">
        <v>1773</v>
      </c>
      <c r="B870" s="3" t="s">
        <v>6725</v>
      </c>
      <c r="C870" s="3" t="s">
        <v>6726</v>
      </c>
      <c r="D870" s="3" t="s">
        <v>4855</v>
      </c>
      <c r="E870" s="3" t="s">
        <v>6532</v>
      </c>
      <c r="F870" s="3" t="s">
        <v>4848</v>
      </c>
      <c r="G870" s="3" t="s">
        <v>6345</v>
      </c>
      <c r="H870" s="3" t="s">
        <v>4932</v>
      </c>
      <c r="I870" s="3" t="s">
        <v>4851</v>
      </c>
      <c r="J870" s="3" t="s">
        <v>4917</v>
      </c>
    </row>
    <row r="871" spans="1:10" ht="45" customHeight="1" x14ac:dyDescent="0.25">
      <c r="A871" s="3" t="s">
        <v>1775</v>
      </c>
      <c r="B871" s="3" t="s">
        <v>6727</v>
      </c>
      <c r="C871" s="3" t="s">
        <v>6728</v>
      </c>
      <c r="D871" s="3" t="s">
        <v>4860</v>
      </c>
      <c r="E871" s="3" t="s">
        <v>4963</v>
      </c>
      <c r="F871" s="3" t="s">
        <v>4848</v>
      </c>
      <c r="G871" s="3" t="s">
        <v>6345</v>
      </c>
      <c r="H871" s="3" t="s">
        <v>4999</v>
      </c>
      <c r="I871" s="3" t="s">
        <v>4851</v>
      </c>
      <c r="J871" s="3" t="s">
        <v>4917</v>
      </c>
    </row>
    <row r="872" spans="1:10" ht="45" customHeight="1" x14ac:dyDescent="0.25">
      <c r="A872" s="3" t="s">
        <v>1777</v>
      </c>
      <c r="B872" s="3" t="s">
        <v>6729</v>
      </c>
      <c r="C872" s="3" t="s">
        <v>5715</v>
      </c>
      <c r="D872" s="3" t="s">
        <v>5017</v>
      </c>
      <c r="E872" s="3" t="s">
        <v>5417</v>
      </c>
      <c r="F872" s="3" t="s">
        <v>4848</v>
      </c>
      <c r="G872" s="3" t="s">
        <v>6345</v>
      </c>
      <c r="H872" s="3" t="s">
        <v>4999</v>
      </c>
      <c r="I872" s="3" t="s">
        <v>4851</v>
      </c>
      <c r="J872" s="3" t="s">
        <v>4852</v>
      </c>
    </row>
    <row r="873" spans="1:10" ht="45" customHeight="1" x14ac:dyDescent="0.25">
      <c r="A873" s="3" t="s">
        <v>1779</v>
      </c>
      <c r="B873" s="3" t="s">
        <v>6730</v>
      </c>
      <c r="C873" s="3" t="s">
        <v>5037</v>
      </c>
      <c r="D873" s="3" t="s">
        <v>5014</v>
      </c>
      <c r="E873" s="3" t="s">
        <v>5014</v>
      </c>
      <c r="F873" s="3" t="s">
        <v>4848</v>
      </c>
      <c r="G873" s="3" t="s">
        <v>6345</v>
      </c>
      <c r="H873" s="3" t="s">
        <v>4999</v>
      </c>
      <c r="I873" s="3" t="s">
        <v>4851</v>
      </c>
      <c r="J873" s="3" t="s">
        <v>4917</v>
      </c>
    </row>
    <row r="874" spans="1:10" ht="45" customHeight="1" x14ac:dyDescent="0.25">
      <c r="A874" s="3" t="s">
        <v>1781</v>
      </c>
      <c r="B874" s="3" t="s">
        <v>6731</v>
      </c>
      <c r="C874" s="3" t="s">
        <v>6732</v>
      </c>
      <c r="D874" s="3" t="s">
        <v>5073</v>
      </c>
      <c r="E874" s="3" t="s">
        <v>6645</v>
      </c>
      <c r="F874" s="3" t="s">
        <v>4848</v>
      </c>
      <c r="G874" s="3" t="s">
        <v>6345</v>
      </c>
      <c r="H874" s="3" t="s">
        <v>6646</v>
      </c>
      <c r="I874" s="3" t="s">
        <v>4851</v>
      </c>
      <c r="J874" s="3" t="s">
        <v>4917</v>
      </c>
    </row>
    <row r="875" spans="1:10" ht="45" customHeight="1" x14ac:dyDescent="0.25">
      <c r="A875" s="3" t="s">
        <v>1783</v>
      </c>
      <c r="B875" s="3" t="s">
        <v>6733</v>
      </c>
      <c r="C875" s="3" t="s">
        <v>6734</v>
      </c>
      <c r="D875" s="3" t="s">
        <v>5131</v>
      </c>
      <c r="E875" s="3" t="s">
        <v>4907</v>
      </c>
      <c r="F875" s="3" t="s">
        <v>4848</v>
      </c>
      <c r="G875" s="3" t="s">
        <v>6345</v>
      </c>
      <c r="H875" s="3" t="s">
        <v>5077</v>
      </c>
      <c r="I875" s="3" t="s">
        <v>4851</v>
      </c>
      <c r="J875" s="3" t="s">
        <v>4917</v>
      </c>
    </row>
    <row r="876" spans="1:10" ht="45" customHeight="1" x14ac:dyDescent="0.25">
      <c r="A876" s="3" t="s">
        <v>1785</v>
      </c>
      <c r="B876" s="3" t="s">
        <v>6735</v>
      </c>
      <c r="C876" s="3" t="s">
        <v>5269</v>
      </c>
      <c r="D876" s="3" t="s">
        <v>4888</v>
      </c>
      <c r="E876" s="3" t="s">
        <v>4943</v>
      </c>
      <c r="F876" s="3" t="s">
        <v>4848</v>
      </c>
      <c r="G876" s="3" t="s">
        <v>6345</v>
      </c>
      <c r="H876" s="3" t="s">
        <v>6736</v>
      </c>
      <c r="I876" s="3" t="s">
        <v>4851</v>
      </c>
      <c r="J876" s="3" t="s">
        <v>4852</v>
      </c>
    </row>
    <row r="877" spans="1:10" ht="45" customHeight="1" x14ac:dyDescent="0.25">
      <c r="A877" s="3" t="s">
        <v>1787</v>
      </c>
      <c r="B877" s="3" t="s">
        <v>6737</v>
      </c>
      <c r="C877" s="3" t="s">
        <v>6738</v>
      </c>
      <c r="D877" s="3" t="s">
        <v>5038</v>
      </c>
      <c r="E877" s="3" t="s">
        <v>4927</v>
      </c>
      <c r="F877" s="3" t="s">
        <v>4848</v>
      </c>
      <c r="G877" s="3" t="s">
        <v>6574</v>
      </c>
      <c r="H877" s="3" t="s">
        <v>6736</v>
      </c>
      <c r="I877" s="3" t="s">
        <v>4851</v>
      </c>
      <c r="J877" s="3" t="s">
        <v>4852</v>
      </c>
    </row>
    <row r="878" spans="1:10" ht="45" customHeight="1" x14ac:dyDescent="0.25">
      <c r="A878" s="3" t="s">
        <v>1789</v>
      </c>
      <c r="B878" s="3" t="s">
        <v>6739</v>
      </c>
      <c r="C878" s="3" t="s">
        <v>6740</v>
      </c>
      <c r="D878" s="3" t="s">
        <v>5626</v>
      </c>
      <c r="E878" s="3" t="s">
        <v>5407</v>
      </c>
      <c r="F878" s="3" t="s">
        <v>4848</v>
      </c>
      <c r="G878" s="3" t="s">
        <v>6582</v>
      </c>
      <c r="H878" s="3" t="s">
        <v>6575</v>
      </c>
      <c r="I878" s="3" t="s">
        <v>4851</v>
      </c>
      <c r="J878" s="3" t="s">
        <v>4917</v>
      </c>
    </row>
    <row r="879" spans="1:10" ht="45" customHeight="1" x14ac:dyDescent="0.25">
      <c r="A879" s="3" t="s">
        <v>1791</v>
      </c>
      <c r="B879" s="3" t="s">
        <v>6741</v>
      </c>
      <c r="C879" s="3" t="s">
        <v>6742</v>
      </c>
      <c r="D879" s="3" t="s">
        <v>4870</v>
      </c>
      <c r="E879" s="3" t="s">
        <v>1395</v>
      </c>
      <c r="F879" s="3" t="s">
        <v>4848</v>
      </c>
      <c r="G879" s="3" t="s">
        <v>6574</v>
      </c>
      <c r="H879" s="3" t="s">
        <v>6646</v>
      </c>
      <c r="I879" s="3" t="s">
        <v>4851</v>
      </c>
      <c r="J879" s="3" t="s">
        <v>4917</v>
      </c>
    </row>
    <row r="880" spans="1:10" ht="45" customHeight="1" x14ac:dyDescent="0.25">
      <c r="A880" s="3" t="s">
        <v>1793</v>
      </c>
      <c r="B880" s="3" t="s">
        <v>6743</v>
      </c>
      <c r="C880" s="3" t="s">
        <v>6744</v>
      </c>
      <c r="D880" s="3" t="s">
        <v>5608</v>
      </c>
      <c r="E880" s="3" t="s">
        <v>6745</v>
      </c>
      <c r="F880" s="3" t="s">
        <v>4848</v>
      </c>
      <c r="G880" s="3" t="s">
        <v>6574</v>
      </c>
      <c r="H880" s="3" t="s">
        <v>5088</v>
      </c>
      <c r="I880" s="3" t="s">
        <v>4851</v>
      </c>
      <c r="J880" s="3" t="s">
        <v>4852</v>
      </c>
    </row>
    <row r="881" spans="1:10" ht="45" customHeight="1" x14ac:dyDescent="0.25">
      <c r="A881" s="3" t="s">
        <v>1795</v>
      </c>
      <c r="B881" s="3" t="s">
        <v>6746</v>
      </c>
      <c r="C881" s="3" t="s">
        <v>5713</v>
      </c>
      <c r="D881" s="3" t="s">
        <v>6078</v>
      </c>
      <c r="E881" s="3" t="s">
        <v>6747</v>
      </c>
      <c r="F881" s="3" t="s">
        <v>4848</v>
      </c>
      <c r="G881" s="3" t="s">
        <v>6345</v>
      </c>
      <c r="H881" s="3" t="s">
        <v>4953</v>
      </c>
      <c r="I881" s="3" t="s">
        <v>4851</v>
      </c>
      <c r="J881" s="3" t="s">
        <v>4917</v>
      </c>
    </row>
    <row r="882" spans="1:10" ht="45" customHeight="1" x14ac:dyDescent="0.25">
      <c r="A882" s="3" t="s">
        <v>1797</v>
      </c>
      <c r="B882" s="3" t="s">
        <v>6748</v>
      </c>
      <c r="C882" s="3" t="s">
        <v>6749</v>
      </c>
      <c r="D882" s="3" t="s">
        <v>6750</v>
      </c>
      <c r="E882" s="3" t="s">
        <v>6684</v>
      </c>
      <c r="F882" s="3" t="s">
        <v>4848</v>
      </c>
      <c r="G882" s="3" t="s">
        <v>6345</v>
      </c>
      <c r="H882" s="3" t="s">
        <v>5092</v>
      </c>
      <c r="I882" s="3" t="s">
        <v>4851</v>
      </c>
      <c r="J882" s="3" t="s">
        <v>4917</v>
      </c>
    </row>
    <row r="883" spans="1:10" ht="45" customHeight="1" x14ac:dyDescent="0.25">
      <c r="A883" s="3" t="s">
        <v>1799</v>
      </c>
      <c r="B883" s="3" t="s">
        <v>6751</v>
      </c>
      <c r="C883" s="3" t="s">
        <v>5423</v>
      </c>
      <c r="D883" s="3" t="s">
        <v>4888</v>
      </c>
      <c r="E883" s="3" t="s">
        <v>4870</v>
      </c>
      <c r="F883" s="3" t="s">
        <v>4848</v>
      </c>
      <c r="G883" s="3" t="s">
        <v>6345</v>
      </c>
      <c r="H883" s="3" t="s">
        <v>5092</v>
      </c>
      <c r="I883" s="3" t="s">
        <v>4851</v>
      </c>
      <c r="J883" s="3" t="s">
        <v>4852</v>
      </c>
    </row>
    <row r="884" spans="1:10" ht="45" customHeight="1" x14ac:dyDescent="0.25">
      <c r="A884" s="3" t="s">
        <v>1801</v>
      </c>
      <c r="B884" s="3" t="s">
        <v>6752</v>
      </c>
      <c r="C884" s="3" t="s">
        <v>6753</v>
      </c>
      <c r="D884" s="3" t="s">
        <v>4887</v>
      </c>
      <c r="E884" s="3" t="s">
        <v>6754</v>
      </c>
      <c r="F884" s="3" t="s">
        <v>4848</v>
      </c>
      <c r="G884" s="3" t="s">
        <v>6345</v>
      </c>
      <c r="H884" s="3" t="s">
        <v>5088</v>
      </c>
      <c r="I884" s="3" t="s">
        <v>4851</v>
      </c>
      <c r="J884" s="3" t="s">
        <v>4917</v>
      </c>
    </row>
    <row r="885" spans="1:10" ht="45" customHeight="1" x14ac:dyDescent="0.25">
      <c r="A885" s="3" t="s">
        <v>1803</v>
      </c>
      <c r="B885" s="3" t="s">
        <v>6755</v>
      </c>
      <c r="C885" s="3" t="s">
        <v>5737</v>
      </c>
      <c r="D885" s="3" t="s">
        <v>4952</v>
      </c>
      <c r="E885" s="3" t="s">
        <v>4964</v>
      </c>
      <c r="F885" s="3" t="s">
        <v>4848</v>
      </c>
      <c r="G885" s="3" t="s">
        <v>6345</v>
      </c>
      <c r="H885" s="3" t="s">
        <v>5088</v>
      </c>
      <c r="I885" s="3" t="s">
        <v>4851</v>
      </c>
      <c r="J885" s="3" t="s">
        <v>4852</v>
      </c>
    </row>
    <row r="886" spans="1:10" ht="45" customHeight="1" x14ac:dyDescent="0.25">
      <c r="A886" s="3" t="s">
        <v>1805</v>
      </c>
      <c r="B886" s="3" t="s">
        <v>6756</v>
      </c>
      <c r="C886" s="3" t="s">
        <v>5692</v>
      </c>
      <c r="D886" s="3" t="s">
        <v>4927</v>
      </c>
      <c r="E886" s="3" t="s">
        <v>4991</v>
      </c>
      <c r="F886" s="3" t="s">
        <v>4848</v>
      </c>
      <c r="G886" s="3" t="s">
        <v>6345</v>
      </c>
      <c r="H886" s="3" t="s">
        <v>5088</v>
      </c>
      <c r="I886" s="3" t="s">
        <v>4851</v>
      </c>
      <c r="J886" s="3" t="s">
        <v>4852</v>
      </c>
    </row>
    <row r="887" spans="1:10" ht="45" customHeight="1" x14ac:dyDescent="0.25">
      <c r="A887" s="3" t="s">
        <v>1807</v>
      </c>
      <c r="B887" s="3" t="s">
        <v>6757</v>
      </c>
      <c r="C887" s="3" t="s">
        <v>5006</v>
      </c>
      <c r="D887" s="3" t="s">
        <v>5323</v>
      </c>
      <c r="E887" s="3" t="s">
        <v>4963</v>
      </c>
      <c r="F887" s="3" t="s">
        <v>4848</v>
      </c>
      <c r="G887" s="3" t="s">
        <v>6345</v>
      </c>
      <c r="H887" s="3" t="s">
        <v>6575</v>
      </c>
      <c r="I887" s="3" t="s">
        <v>4851</v>
      </c>
      <c r="J887" s="3" t="s">
        <v>4852</v>
      </c>
    </row>
    <row r="888" spans="1:10" ht="45" customHeight="1" x14ac:dyDescent="0.25">
      <c r="A888" s="3" t="s">
        <v>1809</v>
      </c>
      <c r="B888" s="3" t="s">
        <v>6758</v>
      </c>
      <c r="C888" s="3" t="s">
        <v>6759</v>
      </c>
      <c r="D888" s="3" t="s">
        <v>5131</v>
      </c>
      <c r="E888" s="3" t="s">
        <v>5407</v>
      </c>
      <c r="F888" s="3" t="s">
        <v>4848</v>
      </c>
      <c r="G888" s="3" t="s">
        <v>6345</v>
      </c>
      <c r="H888" s="3" t="s">
        <v>6575</v>
      </c>
      <c r="I888" s="3" t="s">
        <v>4851</v>
      </c>
      <c r="J888" s="3" t="s">
        <v>4917</v>
      </c>
    </row>
    <row r="889" spans="1:10" ht="45" customHeight="1" x14ac:dyDescent="0.25">
      <c r="A889" s="3" t="s">
        <v>1811</v>
      </c>
      <c r="B889" s="3" t="s">
        <v>6760</v>
      </c>
      <c r="C889" s="3" t="s">
        <v>5269</v>
      </c>
      <c r="D889" s="3" t="s">
        <v>6761</v>
      </c>
      <c r="E889" s="3" t="s">
        <v>6762</v>
      </c>
      <c r="F889" s="3" t="s">
        <v>4848</v>
      </c>
      <c r="G889" s="3" t="s">
        <v>6345</v>
      </c>
      <c r="H889" s="3" t="s">
        <v>6575</v>
      </c>
      <c r="I889" s="3" t="s">
        <v>4851</v>
      </c>
      <c r="J889" s="3" t="s">
        <v>4852</v>
      </c>
    </row>
    <row r="890" spans="1:10" ht="45" customHeight="1" x14ac:dyDescent="0.25">
      <c r="A890" s="3" t="s">
        <v>1813</v>
      </c>
      <c r="B890" s="3" t="s">
        <v>6763</v>
      </c>
      <c r="C890" s="3" t="s">
        <v>6764</v>
      </c>
      <c r="D890" s="3" t="s">
        <v>6316</v>
      </c>
      <c r="E890" s="3" t="s">
        <v>5233</v>
      </c>
      <c r="F890" s="3" t="s">
        <v>4848</v>
      </c>
      <c r="G890" s="3" t="s">
        <v>6345</v>
      </c>
      <c r="H890" s="3" t="s">
        <v>6575</v>
      </c>
      <c r="I890" s="3" t="s">
        <v>4851</v>
      </c>
      <c r="J890" s="3" t="s">
        <v>4852</v>
      </c>
    </row>
    <row r="891" spans="1:10" ht="45" customHeight="1" x14ac:dyDescent="0.25">
      <c r="A891" s="3" t="s">
        <v>1815</v>
      </c>
      <c r="B891" s="3" t="s">
        <v>6765</v>
      </c>
      <c r="C891" s="3" t="s">
        <v>6766</v>
      </c>
      <c r="D891" s="3" t="s">
        <v>5407</v>
      </c>
      <c r="E891" s="3" t="s">
        <v>4870</v>
      </c>
      <c r="F891" s="3" t="s">
        <v>4848</v>
      </c>
      <c r="G891" s="3" t="s">
        <v>6345</v>
      </c>
      <c r="H891" s="3" t="s">
        <v>6575</v>
      </c>
      <c r="I891" s="3" t="s">
        <v>4851</v>
      </c>
      <c r="J891" s="3" t="s">
        <v>4917</v>
      </c>
    </row>
    <row r="892" spans="1:10" ht="45" customHeight="1" x14ac:dyDescent="0.25">
      <c r="A892" s="3" t="s">
        <v>1817</v>
      </c>
      <c r="B892" s="3" t="s">
        <v>6767</v>
      </c>
      <c r="C892" s="3" t="s">
        <v>5310</v>
      </c>
      <c r="D892" s="3" t="s">
        <v>4910</v>
      </c>
      <c r="E892" s="3" t="s">
        <v>4907</v>
      </c>
      <c r="F892" s="3" t="s">
        <v>4848</v>
      </c>
      <c r="G892" s="3" t="s">
        <v>6574</v>
      </c>
      <c r="H892" s="3" t="s">
        <v>5009</v>
      </c>
      <c r="I892" s="3" t="s">
        <v>4851</v>
      </c>
      <c r="J892" s="3" t="s">
        <v>4852</v>
      </c>
    </row>
    <row r="893" spans="1:10" ht="45" customHeight="1" x14ac:dyDescent="0.25">
      <c r="A893" s="3" t="s">
        <v>1819</v>
      </c>
      <c r="B893" s="3" t="s">
        <v>6768</v>
      </c>
      <c r="C893" s="3" t="s">
        <v>6769</v>
      </c>
      <c r="D893" s="3" t="s">
        <v>4907</v>
      </c>
      <c r="E893" s="3" t="s">
        <v>4927</v>
      </c>
      <c r="F893" s="3" t="s">
        <v>4848</v>
      </c>
      <c r="G893" s="3" t="s">
        <v>6574</v>
      </c>
      <c r="H893" s="3" t="s">
        <v>5009</v>
      </c>
      <c r="I893" s="3" t="s">
        <v>4851</v>
      </c>
      <c r="J893" s="3" t="s">
        <v>4852</v>
      </c>
    </row>
    <row r="894" spans="1:10" ht="45" customHeight="1" x14ac:dyDescent="0.25">
      <c r="A894" s="3" t="s">
        <v>1821</v>
      </c>
      <c r="B894" s="3" t="s">
        <v>6770</v>
      </c>
      <c r="C894" s="3" t="s">
        <v>5573</v>
      </c>
      <c r="D894" s="3" t="s">
        <v>4940</v>
      </c>
      <c r="E894" s="3" t="s">
        <v>4910</v>
      </c>
      <c r="F894" s="3" t="s">
        <v>4848</v>
      </c>
      <c r="G894" s="3" t="s">
        <v>6574</v>
      </c>
      <c r="H894" s="3" t="s">
        <v>5009</v>
      </c>
      <c r="I894" s="3" t="s">
        <v>4851</v>
      </c>
      <c r="J894" s="3" t="s">
        <v>4852</v>
      </c>
    </row>
    <row r="895" spans="1:10" ht="45" customHeight="1" x14ac:dyDescent="0.25">
      <c r="A895" s="3" t="s">
        <v>1823</v>
      </c>
      <c r="B895" s="3" t="s">
        <v>6771</v>
      </c>
      <c r="C895" s="3" t="s">
        <v>6772</v>
      </c>
      <c r="D895" s="3" t="s">
        <v>4910</v>
      </c>
      <c r="E895" s="3" t="s">
        <v>4907</v>
      </c>
      <c r="F895" s="3" t="s">
        <v>4848</v>
      </c>
      <c r="G895" s="3" t="s">
        <v>6574</v>
      </c>
      <c r="H895" s="3" t="s">
        <v>5009</v>
      </c>
      <c r="I895" s="3" t="s">
        <v>4851</v>
      </c>
      <c r="J895" s="3" t="s">
        <v>4852</v>
      </c>
    </row>
    <row r="896" spans="1:10" ht="45" customHeight="1" x14ac:dyDescent="0.25">
      <c r="A896" s="3" t="s">
        <v>1825</v>
      </c>
      <c r="B896" s="3" t="s">
        <v>6773</v>
      </c>
      <c r="C896" s="3" t="s">
        <v>6774</v>
      </c>
      <c r="D896" s="3" t="s">
        <v>4874</v>
      </c>
      <c r="E896" s="3" t="s">
        <v>4940</v>
      </c>
      <c r="F896" s="3" t="s">
        <v>4848</v>
      </c>
      <c r="G896" s="3" t="s">
        <v>6574</v>
      </c>
      <c r="H896" s="3" t="s">
        <v>5009</v>
      </c>
      <c r="I896" s="3" t="s">
        <v>4851</v>
      </c>
      <c r="J896" s="3" t="s">
        <v>4917</v>
      </c>
    </row>
    <row r="897" spans="1:10" ht="45" customHeight="1" x14ac:dyDescent="0.25">
      <c r="A897" s="3" t="s">
        <v>1827</v>
      </c>
      <c r="B897" s="3" t="s">
        <v>6775</v>
      </c>
      <c r="C897" s="3" t="s">
        <v>6776</v>
      </c>
      <c r="D897" s="3" t="s">
        <v>5165</v>
      </c>
      <c r="E897" s="3" t="s">
        <v>5051</v>
      </c>
      <c r="F897" s="3" t="s">
        <v>4848</v>
      </c>
      <c r="G897" s="3" t="s">
        <v>6574</v>
      </c>
      <c r="H897" s="3" t="s">
        <v>5009</v>
      </c>
      <c r="I897" s="3" t="s">
        <v>4851</v>
      </c>
      <c r="J897" s="3" t="s">
        <v>4917</v>
      </c>
    </row>
    <row r="898" spans="1:10" ht="45" customHeight="1" x14ac:dyDescent="0.25">
      <c r="A898" s="3" t="s">
        <v>1829</v>
      </c>
      <c r="B898" s="3" t="s">
        <v>6777</v>
      </c>
      <c r="C898" s="3" t="s">
        <v>5040</v>
      </c>
      <c r="D898" s="3" t="s">
        <v>4927</v>
      </c>
      <c r="E898" s="3" t="s">
        <v>4923</v>
      </c>
      <c r="F898" s="3" t="s">
        <v>4848</v>
      </c>
      <c r="G898" s="3" t="s">
        <v>6574</v>
      </c>
      <c r="H898" s="3" t="s">
        <v>5009</v>
      </c>
      <c r="I898" s="3" t="s">
        <v>4851</v>
      </c>
      <c r="J898" s="3" t="s">
        <v>4852</v>
      </c>
    </row>
    <row r="899" spans="1:10" ht="45" customHeight="1" x14ac:dyDescent="0.25">
      <c r="A899" s="3" t="s">
        <v>1831</v>
      </c>
      <c r="B899" s="3" t="s">
        <v>6778</v>
      </c>
      <c r="C899" s="3" t="s">
        <v>6779</v>
      </c>
      <c r="D899" s="3" t="s">
        <v>5165</v>
      </c>
      <c r="E899" s="3" t="s">
        <v>4923</v>
      </c>
      <c r="F899" s="3" t="s">
        <v>4848</v>
      </c>
      <c r="G899" s="3" t="s">
        <v>6574</v>
      </c>
      <c r="H899" s="3" t="s">
        <v>5009</v>
      </c>
      <c r="I899" s="3" t="s">
        <v>4851</v>
      </c>
      <c r="J899" s="3" t="s">
        <v>4852</v>
      </c>
    </row>
    <row r="900" spans="1:10" ht="45" customHeight="1" x14ac:dyDescent="0.25">
      <c r="A900" s="3" t="s">
        <v>1833</v>
      </c>
      <c r="B900" s="3" t="s">
        <v>6780</v>
      </c>
      <c r="C900" s="3" t="s">
        <v>6398</v>
      </c>
      <c r="D900" s="3" t="s">
        <v>4874</v>
      </c>
      <c r="E900" s="3" t="s">
        <v>4952</v>
      </c>
      <c r="F900" s="3" t="s">
        <v>4848</v>
      </c>
      <c r="G900" s="3" t="s">
        <v>6574</v>
      </c>
      <c r="H900" s="3" t="s">
        <v>6525</v>
      </c>
      <c r="I900" s="3" t="s">
        <v>4851</v>
      </c>
      <c r="J900" s="3" t="s">
        <v>4917</v>
      </c>
    </row>
    <row r="901" spans="1:10" ht="45" customHeight="1" x14ac:dyDescent="0.25">
      <c r="A901" s="3" t="s">
        <v>1835</v>
      </c>
      <c r="B901" s="3" t="s">
        <v>6781</v>
      </c>
      <c r="C901" s="3" t="s">
        <v>6782</v>
      </c>
      <c r="D901" s="3" t="s">
        <v>5971</v>
      </c>
      <c r="E901" s="3" t="s">
        <v>5466</v>
      </c>
      <c r="F901" s="3" t="s">
        <v>4848</v>
      </c>
      <c r="G901" s="3" t="s">
        <v>6574</v>
      </c>
      <c r="H901" s="3" t="s">
        <v>6783</v>
      </c>
      <c r="I901" s="3" t="s">
        <v>4851</v>
      </c>
      <c r="J901" s="3" t="s">
        <v>4852</v>
      </c>
    </row>
    <row r="902" spans="1:10" ht="45" customHeight="1" x14ac:dyDescent="0.25">
      <c r="A902" s="3" t="s">
        <v>1837</v>
      </c>
      <c r="B902" s="3" t="s">
        <v>6784</v>
      </c>
      <c r="C902" s="3" t="s">
        <v>6785</v>
      </c>
      <c r="D902" s="3" t="s">
        <v>4963</v>
      </c>
      <c r="E902" s="3" t="s">
        <v>4952</v>
      </c>
      <c r="F902" s="3" t="s">
        <v>4848</v>
      </c>
      <c r="G902" s="3" t="s">
        <v>6345</v>
      </c>
      <c r="H902" s="3" t="s">
        <v>4941</v>
      </c>
      <c r="I902" s="3" t="s">
        <v>4851</v>
      </c>
      <c r="J902" s="3" t="s">
        <v>4852</v>
      </c>
    </row>
    <row r="903" spans="1:10" ht="45" customHeight="1" x14ac:dyDescent="0.25">
      <c r="A903" s="3" t="s">
        <v>1839</v>
      </c>
      <c r="B903" s="3" t="s">
        <v>6786</v>
      </c>
      <c r="C903" s="3" t="s">
        <v>6787</v>
      </c>
      <c r="D903" s="3" t="s">
        <v>4902</v>
      </c>
      <c r="E903" s="3" t="s">
        <v>4883</v>
      </c>
      <c r="F903" s="3" t="s">
        <v>4848</v>
      </c>
      <c r="G903" s="3" t="s">
        <v>6345</v>
      </c>
      <c r="H903" s="3" t="s">
        <v>6788</v>
      </c>
      <c r="I903" s="3" t="s">
        <v>4851</v>
      </c>
      <c r="J903" s="3" t="s">
        <v>4917</v>
      </c>
    </row>
    <row r="904" spans="1:10" ht="45" customHeight="1" x14ac:dyDescent="0.25">
      <c r="A904" s="3" t="s">
        <v>1841</v>
      </c>
      <c r="B904" s="3" t="s">
        <v>6789</v>
      </c>
      <c r="C904" s="3" t="s">
        <v>5840</v>
      </c>
      <c r="D904" s="3" t="s">
        <v>6006</v>
      </c>
      <c r="E904" s="3" t="s">
        <v>4952</v>
      </c>
      <c r="F904" s="3" t="s">
        <v>4848</v>
      </c>
      <c r="G904" s="3" t="s">
        <v>6345</v>
      </c>
      <c r="H904" s="3" t="s">
        <v>6601</v>
      </c>
      <c r="I904" s="3" t="s">
        <v>4851</v>
      </c>
      <c r="J904" s="3" t="s">
        <v>4852</v>
      </c>
    </row>
    <row r="905" spans="1:10" ht="45" customHeight="1" x14ac:dyDescent="0.25">
      <c r="A905" s="3" t="s">
        <v>1843</v>
      </c>
      <c r="B905" s="3" t="s">
        <v>6790</v>
      </c>
      <c r="C905" s="3" t="s">
        <v>6791</v>
      </c>
      <c r="D905" s="3" t="s">
        <v>4892</v>
      </c>
      <c r="E905" s="3" t="s">
        <v>5058</v>
      </c>
      <c r="F905" s="3" t="s">
        <v>4848</v>
      </c>
      <c r="G905" s="3" t="s">
        <v>6345</v>
      </c>
      <c r="H905" s="3" t="s">
        <v>4857</v>
      </c>
      <c r="I905" s="3" t="s">
        <v>4851</v>
      </c>
      <c r="J905" s="3" t="s">
        <v>4852</v>
      </c>
    </row>
    <row r="906" spans="1:10" ht="45" customHeight="1" x14ac:dyDescent="0.25">
      <c r="A906" s="3" t="s">
        <v>1845</v>
      </c>
      <c r="B906" s="3" t="s">
        <v>6792</v>
      </c>
      <c r="C906" s="3" t="s">
        <v>6793</v>
      </c>
      <c r="D906" s="3" t="s">
        <v>4940</v>
      </c>
      <c r="E906" s="3" t="s">
        <v>4945</v>
      </c>
      <c r="F906" s="3" t="s">
        <v>4848</v>
      </c>
      <c r="G906" s="3" t="s">
        <v>6345</v>
      </c>
      <c r="H906" s="3" t="s">
        <v>4857</v>
      </c>
      <c r="I906" s="3" t="s">
        <v>4851</v>
      </c>
      <c r="J906" s="3" t="s">
        <v>4917</v>
      </c>
    </row>
    <row r="907" spans="1:10" ht="45" customHeight="1" x14ac:dyDescent="0.25">
      <c r="A907" s="3" t="s">
        <v>1847</v>
      </c>
      <c r="B907" s="3" t="s">
        <v>6794</v>
      </c>
      <c r="C907" s="3" t="s">
        <v>5265</v>
      </c>
      <c r="D907" s="3" t="s">
        <v>5025</v>
      </c>
      <c r="E907" s="3" t="s">
        <v>5466</v>
      </c>
      <c r="F907" s="3" t="s">
        <v>4848</v>
      </c>
      <c r="G907" s="3" t="s">
        <v>6582</v>
      </c>
      <c r="H907" s="3" t="s">
        <v>5753</v>
      </c>
      <c r="I907" s="3" t="s">
        <v>4851</v>
      </c>
      <c r="J907" s="3" t="s">
        <v>4917</v>
      </c>
    </row>
    <row r="908" spans="1:10" ht="45" customHeight="1" x14ac:dyDescent="0.25">
      <c r="A908" s="3" t="s">
        <v>1849</v>
      </c>
      <c r="B908" s="3" t="s">
        <v>6795</v>
      </c>
      <c r="C908" s="3" t="s">
        <v>5268</v>
      </c>
      <c r="D908" s="3" t="s">
        <v>5770</v>
      </c>
      <c r="E908" s="3" t="s">
        <v>4860</v>
      </c>
      <c r="F908" s="3" t="s">
        <v>4848</v>
      </c>
      <c r="G908" s="3" t="s">
        <v>6574</v>
      </c>
      <c r="H908" s="3" t="s">
        <v>6601</v>
      </c>
      <c r="I908" s="3" t="s">
        <v>4851</v>
      </c>
      <c r="J908" s="3" t="s">
        <v>4917</v>
      </c>
    </row>
    <row r="909" spans="1:10" ht="45" customHeight="1" x14ac:dyDescent="0.25">
      <c r="A909" s="3" t="s">
        <v>1851</v>
      </c>
      <c r="B909" s="3" t="s">
        <v>6796</v>
      </c>
      <c r="C909" s="3" t="s">
        <v>6797</v>
      </c>
      <c r="D909" s="3" t="s">
        <v>4902</v>
      </c>
      <c r="E909" s="3" t="s">
        <v>1395</v>
      </c>
      <c r="F909" s="3" t="s">
        <v>4848</v>
      </c>
      <c r="G909" s="3" t="s">
        <v>6574</v>
      </c>
      <c r="H909" s="3" t="s">
        <v>6601</v>
      </c>
      <c r="I909" s="3" t="s">
        <v>4851</v>
      </c>
      <c r="J909" s="3" t="s">
        <v>4917</v>
      </c>
    </row>
    <row r="910" spans="1:10" ht="45" customHeight="1" x14ac:dyDescent="0.25">
      <c r="A910" s="3" t="s">
        <v>1853</v>
      </c>
      <c r="B910" s="3" t="s">
        <v>6798</v>
      </c>
      <c r="C910" s="3" t="s">
        <v>6799</v>
      </c>
      <c r="D910" s="3" t="s">
        <v>4888</v>
      </c>
      <c r="E910" s="3" t="s">
        <v>4888</v>
      </c>
      <c r="F910" s="3" t="s">
        <v>4848</v>
      </c>
      <c r="G910" s="3" t="s">
        <v>6574</v>
      </c>
      <c r="H910" s="3" t="s">
        <v>6601</v>
      </c>
      <c r="I910" s="3" t="s">
        <v>4851</v>
      </c>
      <c r="J910" s="3" t="s">
        <v>4917</v>
      </c>
    </row>
    <row r="911" spans="1:10" ht="45" customHeight="1" x14ac:dyDescent="0.25">
      <c r="A911" s="3" t="s">
        <v>1855</v>
      </c>
      <c r="B911" s="3" t="s">
        <v>6800</v>
      </c>
      <c r="C911" s="3" t="s">
        <v>6801</v>
      </c>
      <c r="D911" s="3" t="s">
        <v>5131</v>
      </c>
      <c r="E911" s="3" t="s">
        <v>5626</v>
      </c>
      <c r="F911" s="3" t="s">
        <v>4848</v>
      </c>
      <c r="G911" s="3" t="s">
        <v>6582</v>
      </c>
      <c r="H911" s="3" t="s">
        <v>6591</v>
      </c>
      <c r="I911" s="3" t="s">
        <v>4851</v>
      </c>
      <c r="J911" s="3" t="s">
        <v>4852</v>
      </c>
    </row>
    <row r="912" spans="1:10" ht="45" customHeight="1" x14ac:dyDescent="0.25">
      <c r="A912" s="3" t="s">
        <v>1857</v>
      </c>
      <c r="B912" s="3" t="s">
        <v>6802</v>
      </c>
      <c r="C912" s="3" t="s">
        <v>6803</v>
      </c>
      <c r="D912" s="3" t="s">
        <v>4870</v>
      </c>
      <c r="E912" s="3" t="s">
        <v>1395</v>
      </c>
      <c r="F912" s="3" t="s">
        <v>4848</v>
      </c>
      <c r="G912" s="3" t="s">
        <v>6582</v>
      </c>
      <c r="H912" s="3" t="s">
        <v>6591</v>
      </c>
      <c r="I912" s="3" t="s">
        <v>4851</v>
      </c>
      <c r="J912" s="3" t="s">
        <v>4917</v>
      </c>
    </row>
    <row r="913" spans="1:10" ht="45" customHeight="1" x14ac:dyDescent="0.25">
      <c r="A913" s="3" t="s">
        <v>1859</v>
      </c>
      <c r="B913" s="3" t="s">
        <v>6804</v>
      </c>
      <c r="C913" s="3" t="s">
        <v>5713</v>
      </c>
      <c r="D913" s="3" t="s">
        <v>6805</v>
      </c>
      <c r="E913" s="3" t="s">
        <v>5717</v>
      </c>
      <c r="F913" s="3" t="s">
        <v>4848</v>
      </c>
      <c r="G913" s="3" t="s">
        <v>6574</v>
      </c>
      <c r="H913" s="3" t="s">
        <v>6806</v>
      </c>
      <c r="I913" s="3" t="s">
        <v>4851</v>
      </c>
      <c r="J913" s="3" t="s">
        <v>4917</v>
      </c>
    </row>
    <row r="914" spans="1:10" ht="45" customHeight="1" x14ac:dyDescent="0.25">
      <c r="A914" s="3" t="s">
        <v>1861</v>
      </c>
      <c r="B914" s="3" t="s">
        <v>6807</v>
      </c>
      <c r="C914" s="3" t="s">
        <v>6808</v>
      </c>
      <c r="D914" s="3" t="s">
        <v>4910</v>
      </c>
      <c r="E914" s="3" t="s">
        <v>4874</v>
      </c>
      <c r="F914" s="3" t="s">
        <v>4848</v>
      </c>
      <c r="G914" s="3" t="s">
        <v>6574</v>
      </c>
      <c r="H914" s="3" t="s">
        <v>6806</v>
      </c>
      <c r="I914" s="3" t="s">
        <v>4851</v>
      </c>
      <c r="J914" s="3" t="s">
        <v>4917</v>
      </c>
    </row>
    <row r="915" spans="1:10" ht="45" customHeight="1" x14ac:dyDescent="0.25">
      <c r="A915" s="3" t="s">
        <v>1863</v>
      </c>
      <c r="B915" s="3" t="s">
        <v>6809</v>
      </c>
      <c r="C915" s="3" t="s">
        <v>6810</v>
      </c>
      <c r="D915" s="3" t="s">
        <v>6811</v>
      </c>
      <c r="E915" s="3" t="s">
        <v>6812</v>
      </c>
      <c r="F915" s="3" t="s">
        <v>4848</v>
      </c>
      <c r="G915" s="3" t="s">
        <v>6574</v>
      </c>
      <c r="H915" s="3" t="s">
        <v>6806</v>
      </c>
      <c r="I915" s="3" t="s">
        <v>4851</v>
      </c>
      <c r="J915" s="3" t="s">
        <v>4917</v>
      </c>
    </row>
    <row r="916" spans="1:10" ht="45" customHeight="1" x14ac:dyDescent="0.25">
      <c r="A916" s="3" t="s">
        <v>1865</v>
      </c>
      <c r="B916" s="3" t="s">
        <v>6813</v>
      </c>
      <c r="C916" s="3" t="s">
        <v>5655</v>
      </c>
      <c r="D916" s="3" t="s">
        <v>4991</v>
      </c>
      <c r="E916" s="3" t="s">
        <v>4914</v>
      </c>
      <c r="F916" s="3" t="s">
        <v>4848</v>
      </c>
      <c r="G916" s="3" t="s">
        <v>6574</v>
      </c>
      <c r="H916" s="3" t="s">
        <v>6525</v>
      </c>
      <c r="I916" s="3" t="s">
        <v>4851</v>
      </c>
      <c r="J916" s="3" t="s">
        <v>4917</v>
      </c>
    </row>
    <row r="917" spans="1:10" ht="45" customHeight="1" x14ac:dyDescent="0.25">
      <c r="A917" s="3" t="s">
        <v>1867</v>
      </c>
      <c r="B917" s="3" t="s">
        <v>6814</v>
      </c>
      <c r="C917" s="3" t="s">
        <v>5298</v>
      </c>
      <c r="D917" s="3" t="s">
        <v>4940</v>
      </c>
      <c r="E917" s="3" t="s">
        <v>4991</v>
      </c>
      <c r="F917" s="3" t="s">
        <v>4848</v>
      </c>
      <c r="G917" s="3" t="s">
        <v>6574</v>
      </c>
      <c r="H917" s="3" t="s">
        <v>6525</v>
      </c>
      <c r="I917" s="3" t="s">
        <v>4851</v>
      </c>
      <c r="J917" s="3" t="s">
        <v>4852</v>
      </c>
    </row>
    <row r="918" spans="1:10" ht="45" customHeight="1" x14ac:dyDescent="0.25">
      <c r="A918" s="3" t="s">
        <v>1869</v>
      </c>
      <c r="B918" s="3" t="s">
        <v>6815</v>
      </c>
      <c r="C918" s="3" t="s">
        <v>6816</v>
      </c>
      <c r="D918" s="3" t="s">
        <v>4945</v>
      </c>
      <c r="E918" s="3" t="s">
        <v>5072</v>
      </c>
      <c r="F918" s="3" t="s">
        <v>4848</v>
      </c>
      <c r="G918" s="3" t="s">
        <v>6582</v>
      </c>
      <c r="H918" s="3" t="s">
        <v>6591</v>
      </c>
      <c r="I918" s="3" t="s">
        <v>4851</v>
      </c>
      <c r="J918" s="3" t="s">
        <v>4917</v>
      </c>
    </row>
    <row r="919" spans="1:10" ht="45" customHeight="1" x14ac:dyDescent="0.25">
      <c r="A919" s="3" t="s">
        <v>1871</v>
      </c>
      <c r="B919" s="3" t="s">
        <v>6817</v>
      </c>
      <c r="C919" s="3" t="s">
        <v>6818</v>
      </c>
      <c r="D919" s="3" t="s">
        <v>4952</v>
      </c>
      <c r="E919" s="3" t="s">
        <v>4991</v>
      </c>
      <c r="F919" s="3" t="s">
        <v>4848</v>
      </c>
      <c r="G919" s="3" t="s">
        <v>6582</v>
      </c>
      <c r="H919" s="3" t="s">
        <v>6591</v>
      </c>
      <c r="I919" s="3" t="s">
        <v>4851</v>
      </c>
      <c r="J919" s="3" t="s">
        <v>4852</v>
      </c>
    </row>
    <row r="920" spans="1:10" ht="45" customHeight="1" x14ac:dyDescent="0.25">
      <c r="A920" s="3" t="s">
        <v>1873</v>
      </c>
      <c r="B920" s="3" t="s">
        <v>6819</v>
      </c>
      <c r="C920" s="3" t="s">
        <v>6820</v>
      </c>
      <c r="D920" s="3" t="s">
        <v>6569</v>
      </c>
      <c r="E920" s="3" t="s">
        <v>6075</v>
      </c>
      <c r="F920" s="3" t="s">
        <v>4848</v>
      </c>
      <c r="G920" s="3" t="s">
        <v>6582</v>
      </c>
      <c r="H920" s="3" t="s">
        <v>6591</v>
      </c>
      <c r="I920" s="3" t="s">
        <v>4851</v>
      </c>
      <c r="J920" s="3" t="s">
        <v>4917</v>
      </c>
    </row>
    <row r="921" spans="1:10" ht="45" customHeight="1" x14ac:dyDescent="0.25">
      <c r="A921" s="3" t="s">
        <v>1875</v>
      </c>
      <c r="B921" s="3" t="s">
        <v>6821</v>
      </c>
      <c r="C921" s="3" t="s">
        <v>6822</v>
      </c>
      <c r="D921" s="3" t="s">
        <v>6594</v>
      </c>
      <c r="E921" s="3" t="s">
        <v>4991</v>
      </c>
      <c r="F921" s="3" t="s">
        <v>4848</v>
      </c>
      <c r="G921" s="3" t="s">
        <v>6582</v>
      </c>
      <c r="H921" s="3" t="s">
        <v>6591</v>
      </c>
      <c r="I921" s="3" t="s">
        <v>4851</v>
      </c>
      <c r="J921" s="3" t="s">
        <v>4917</v>
      </c>
    </row>
    <row r="922" spans="1:10" ht="45" customHeight="1" x14ac:dyDescent="0.25">
      <c r="A922" s="3" t="s">
        <v>1877</v>
      </c>
      <c r="B922" s="3" t="s">
        <v>6823</v>
      </c>
      <c r="C922" s="3" t="s">
        <v>6824</v>
      </c>
      <c r="D922" s="3" t="s">
        <v>6825</v>
      </c>
      <c r="E922" s="3" t="s">
        <v>6826</v>
      </c>
      <c r="F922" s="3" t="s">
        <v>4848</v>
      </c>
      <c r="G922" s="3" t="s">
        <v>6582</v>
      </c>
      <c r="H922" s="3" t="s">
        <v>6591</v>
      </c>
      <c r="I922" s="3" t="s">
        <v>4851</v>
      </c>
      <c r="J922" s="3" t="s">
        <v>4917</v>
      </c>
    </row>
    <row r="923" spans="1:10" ht="45" customHeight="1" x14ac:dyDescent="0.25">
      <c r="A923" s="3" t="s">
        <v>1879</v>
      </c>
      <c r="B923" s="3" t="s">
        <v>6827</v>
      </c>
      <c r="C923" s="3" t="s">
        <v>6828</v>
      </c>
      <c r="D923" s="3" t="s">
        <v>4991</v>
      </c>
      <c r="E923" s="3" t="s">
        <v>4952</v>
      </c>
      <c r="F923" s="3" t="s">
        <v>4848</v>
      </c>
      <c r="G923" s="3" t="s">
        <v>6582</v>
      </c>
      <c r="H923" s="3" t="s">
        <v>6591</v>
      </c>
      <c r="I923" s="3" t="s">
        <v>4851</v>
      </c>
      <c r="J923" s="3" t="s">
        <v>4917</v>
      </c>
    </row>
    <row r="924" spans="1:10" ht="45" customHeight="1" x14ac:dyDescent="0.25">
      <c r="A924" s="3" t="s">
        <v>1881</v>
      </c>
      <c r="B924" s="3" t="s">
        <v>6829</v>
      </c>
      <c r="C924" s="3" t="s">
        <v>6830</v>
      </c>
      <c r="D924" s="3" t="s">
        <v>5131</v>
      </c>
      <c r="E924" s="3" t="s">
        <v>4870</v>
      </c>
      <c r="F924" s="3" t="s">
        <v>4848</v>
      </c>
      <c r="G924" s="3" t="s">
        <v>6582</v>
      </c>
      <c r="H924" s="3" t="s">
        <v>6591</v>
      </c>
      <c r="I924" s="3" t="s">
        <v>4851</v>
      </c>
      <c r="J924" s="3" t="s">
        <v>4852</v>
      </c>
    </row>
    <row r="925" spans="1:10" ht="45" customHeight="1" x14ac:dyDescent="0.25">
      <c r="A925" s="3" t="s">
        <v>1883</v>
      </c>
      <c r="B925" s="3" t="s">
        <v>6831</v>
      </c>
      <c r="C925" s="3" t="s">
        <v>5885</v>
      </c>
      <c r="D925" s="3" t="s">
        <v>6832</v>
      </c>
      <c r="E925" s="3" t="s">
        <v>6826</v>
      </c>
      <c r="F925" s="3" t="s">
        <v>4848</v>
      </c>
      <c r="G925" s="3" t="s">
        <v>6582</v>
      </c>
      <c r="H925" s="3" t="s">
        <v>6591</v>
      </c>
      <c r="I925" s="3" t="s">
        <v>4851</v>
      </c>
      <c r="J925" s="3" t="s">
        <v>4917</v>
      </c>
    </row>
    <row r="926" spans="1:10" ht="45" customHeight="1" x14ac:dyDescent="0.25">
      <c r="A926" s="3" t="s">
        <v>1885</v>
      </c>
      <c r="B926" s="3" t="s">
        <v>6833</v>
      </c>
      <c r="C926" s="3" t="s">
        <v>6834</v>
      </c>
      <c r="D926" s="3" t="s">
        <v>6835</v>
      </c>
      <c r="E926" s="3" t="s">
        <v>5072</v>
      </c>
      <c r="F926" s="3" t="s">
        <v>4848</v>
      </c>
      <c r="G926" s="3" t="s">
        <v>6574</v>
      </c>
      <c r="H926" s="3" t="s">
        <v>4985</v>
      </c>
      <c r="I926" s="3" t="s">
        <v>4851</v>
      </c>
      <c r="J926" s="3" t="s">
        <v>4917</v>
      </c>
    </row>
    <row r="927" spans="1:10" ht="45" customHeight="1" x14ac:dyDescent="0.25">
      <c r="A927" s="3" t="s">
        <v>1887</v>
      </c>
      <c r="B927" s="3" t="s">
        <v>6836</v>
      </c>
      <c r="C927" s="3" t="s">
        <v>6837</v>
      </c>
      <c r="D927" s="3" t="s">
        <v>5717</v>
      </c>
      <c r="E927" s="3" t="s">
        <v>6838</v>
      </c>
      <c r="F927" s="3" t="s">
        <v>4848</v>
      </c>
      <c r="G927" s="3" t="s">
        <v>6574</v>
      </c>
      <c r="H927" s="3" t="s">
        <v>6806</v>
      </c>
      <c r="I927" s="3" t="s">
        <v>4851</v>
      </c>
      <c r="J927" s="3" t="s">
        <v>4917</v>
      </c>
    </row>
    <row r="928" spans="1:10" ht="45" customHeight="1" x14ac:dyDescent="0.25">
      <c r="A928" s="3" t="s">
        <v>1889</v>
      </c>
      <c r="B928" s="3" t="s">
        <v>6839</v>
      </c>
      <c r="C928" s="3" t="s">
        <v>6840</v>
      </c>
      <c r="D928" s="3" t="s">
        <v>5626</v>
      </c>
      <c r="E928" s="3" t="s">
        <v>4952</v>
      </c>
      <c r="F928" s="3" t="s">
        <v>4848</v>
      </c>
      <c r="G928" s="3" t="s">
        <v>6574</v>
      </c>
      <c r="H928" s="3" t="s">
        <v>6525</v>
      </c>
      <c r="I928" s="3" t="s">
        <v>4851</v>
      </c>
      <c r="J928" s="3" t="s">
        <v>4917</v>
      </c>
    </row>
    <row r="929" spans="1:10" ht="45" customHeight="1" x14ac:dyDescent="0.25">
      <c r="A929" s="3" t="s">
        <v>1891</v>
      </c>
      <c r="B929" s="3" t="s">
        <v>6841</v>
      </c>
      <c r="C929" s="3" t="s">
        <v>5655</v>
      </c>
      <c r="D929" s="3" t="s">
        <v>5224</v>
      </c>
      <c r="E929" s="3" t="s">
        <v>6105</v>
      </c>
      <c r="F929" s="3" t="s">
        <v>4848</v>
      </c>
      <c r="G929" s="3" t="s">
        <v>6574</v>
      </c>
      <c r="H929" s="3" t="s">
        <v>6783</v>
      </c>
      <c r="I929" s="3" t="s">
        <v>4851</v>
      </c>
      <c r="J929" s="3" t="s">
        <v>4917</v>
      </c>
    </row>
    <row r="930" spans="1:10" ht="45" customHeight="1" x14ac:dyDescent="0.25">
      <c r="A930" s="3" t="s">
        <v>1893</v>
      </c>
      <c r="B930" s="3" t="s">
        <v>6842</v>
      </c>
      <c r="C930" s="3" t="s">
        <v>5770</v>
      </c>
      <c r="D930" s="3" t="s">
        <v>6843</v>
      </c>
      <c r="E930" s="3" t="s">
        <v>4940</v>
      </c>
      <c r="F930" s="3" t="s">
        <v>4848</v>
      </c>
      <c r="G930" s="3" t="s">
        <v>6582</v>
      </c>
      <c r="H930" s="3" t="s">
        <v>6591</v>
      </c>
      <c r="I930" s="3" t="s">
        <v>4851</v>
      </c>
      <c r="J930" s="3" t="s">
        <v>4917</v>
      </c>
    </row>
    <row r="931" spans="1:10" ht="45" customHeight="1" x14ac:dyDescent="0.25">
      <c r="A931" s="3" t="s">
        <v>1895</v>
      </c>
      <c r="B931" s="3" t="s">
        <v>6844</v>
      </c>
      <c r="C931" s="3" t="s">
        <v>6845</v>
      </c>
      <c r="D931" s="3" t="s">
        <v>5437</v>
      </c>
      <c r="E931" s="3" t="s">
        <v>4888</v>
      </c>
      <c r="F931" s="3" t="s">
        <v>4848</v>
      </c>
      <c r="G931" s="3" t="s">
        <v>6574</v>
      </c>
      <c r="H931" s="3" t="s">
        <v>5753</v>
      </c>
      <c r="I931" s="3" t="s">
        <v>4851</v>
      </c>
      <c r="J931" s="3" t="s">
        <v>4852</v>
      </c>
    </row>
    <row r="932" spans="1:10" ht="45" customHeight="1" x14ac:dyDescent="0.25">
      <c r="A932" s="3" t="s">
        <v>1897</v>
      </c>
      <c r="B932" s="3" t="s">
        <v>6846</v>
      </c>
      <c r="C932" s="3" t="s">
        <v>6847</v>
      </c>
      <c r="D932" s="3" t="s">
        <v>4860</v>
      </c>
      <c r="E932" s="3" t="s">
        <v>4963</v>
      </c>
      <c r="F932" s="3" t="s">
        <v>4848</v>
      </c>
      <c r="G932" s="3" t="s">
        <v>6574</v>
      </c>
      <c r="H932" s="3" t="s">
        <v>5753</v>
      </c>
      <c r="I932" s="3" t="s">
        <v>4851</v>
      </c>
      <c r="J932" s="3" t="s">
        <v>4917</v>
      </c>
    </row>
    <row r="933" spans="1:10" ht="45" customHeight="1" x14ac:dyDescent="0.25">
      <c r="A933" s="3" t="s">
        <v>1899</v>
      </c>
      <c r="B933" s="3" t="s">
        <v>6848</v>
      </c>
      <c r="C933" s="3" t="s">
        <v>6849</v>
      </c>
      <c r="D933" s="3" t="s">
        <v>4952</v>
      </c>
      <c r="E933" s="3" t="s">
        <v>5072</v>
      </c>
      <c r="F933" s="3" t="s">
        <v>4848</v>
      </c>
      <c r="G933" s="3" t="s">
        <v>6582</v>
      </c>
      <c r="H933" s="3" t="s">
        <v>6591</v>
      </c>
      <c r="I933" s="3" t="s">
        <v>4851</v>
      </c>
      <c r="J933" s="3" t="s">
        <v>4917</v>
      </c>
    </row>
    <row r="934" spans="1:10" ht="45" customHeight="1" x14ac:dyDescent="0.25">
      <c r="A934" s="3" t="s">
        <v>1901</v>
      </c>
      <c r="B934" s="3" t="s">
        <v>6850</v>
      </c>
      <c r="C934" s="3" t="s">
        <v>6851</v>
      </c>
      <c r="D934" s="3" t="s">
        <v>4952</v>
      </c>
      <c r="E934" s="3" t="s">
        <v>5072</v>
      </c>
      <c r="F934" s="3" t="s">
        <v>4848</v>
      </c>
      <c r="G934" s="3" t="s">
        <v>6582</v>
      </c>
      <c r="H934" s="3" t="s">
        <v>6591</v>
      </c>
      <c r="I934" s="3" t="s">
        <v>4851</v>
      </c>
      <c r="J934" s="3" t="s">
        <v>4917</v>
      </c>
    </row>
    <row r="935" spans="1:10" ht="45" customHeight="1" x14ac:dyDescent="0.25">
      <c r="A935" s="3" t="s">
        <v>1903</v>
      </c>
      <c r="B935" s="3" t="s">
        <v>6852</v>
      </c>
      <c r="C935" s="3" t="s">
        <v>5185</v>
      </c>
      <c r="D935" s="3" t="s">
        <v>4875</v>
      </c>
      <c r="E935" s="3" t="s">
        <v>4991</v>
      </c>
      <c r="F935" s="3" t="s">
        <v>4848</v>
      </c>
      <c r="G935" s="3" t="s">
        <v>6582</v>
      </c>
      <c r="H935" s="3" t="s">
        <v>6591</v>
      </c>
      <c r="I935" s="3" t="s">
        <v>4851</v>
      </c>
      <c r="J935" s="3" t="s">
        <v>4852</v>
      </c>
    </row>
    <row r="936" spans="1:10" ht="45" customHeight="1" x14ac:dyDescent="0.25">
      <c r="A936" s="3" t="s">
        <v>1905</v>
      </c>
      <c r="B936" s="3" t="s">
        <v>6853</v>
      </c>
      <c r="C936" s="3" t="s">
        <v>6854</v>
      </c>
      <c r="D936" s="3" t="s">
        <v>6594</v>
      </c>
      <c r="E936" s="3" t="s">
        <v>4991</v>
      </c>
      <c r="F936" s="3" t="s">
        <v>4848</v>
      </c>
      <c r="G936" s="3" t="s">
        <v>6582</v>
      </c>
      <c r="H936" s="3" t="s">
        <v>6591</v>
      </c>
      <c r="I936" s="3" t="s">
        <v>4851</v>
      </c>
      <c r="J936" s="3" t="s">
        <v>4917</v>
      </c>
    </row>
    <row r="937" spans="1:10" ht="45" customHeight="1" x14ac:dyDescent="0.25">
      <c r="A937" s="3" t="s">
        <v>1907</v>
      </c>
      <c r="B937" s="3" t="s">
        <v>6855</v>
      </c>
      <c r="C937" s="3" t="s">
        <v>6856</v>
      </c>
      <c r="D937" s="3" t="s">
        <v>4860</v>
      </c>
      <c r="E937" s="3" t="s">
        <v>6857</v>
      </c>
      <c r="F937" s="3" t="s">
        <v>4848</v>
      </c>
      <c r="G937" s="3" t="s">
        <v>6582</v>
      </c>
      <c r="H937" s="3" t="s">
        <v>5753</v>
      </c>
      <c r="I937" s="3" t="s">
        <v>4851</v>
      </c>
      <c r="J937" s="3" t="s">
        <v>4917</v>
      </c>
    </row>
    <row r="938" spans="1:10" ht="45" customHeight="1" x14ac:dyDescent="0.25">
      <c r="A938" s="3" t="s">
        <v>1909</v>
      </c>
      <c r="B938" s="3" t="s">
        <v>6858</v>
      </c>
      <c r="C938" s="3" t="s">
        <v>5592</v>
      </c>
      <c r="D938" s="3" t="s">
        <v>5294</v>
      </c>
      <c r="E938" s="3" t="s">
        <v>4923</v>
      </c>
      <c r="F938" s="3" t="s">
        <v>4848</v>
      </c>
      <c r="G938" s="3" t="s">
        <v>6582</v>
      </c>
      <c r="H938" s="3" t="s">
        <v>5753</v>
      </c>
      <c r="I938" s="3" t="s">
        <v>4851</v>
      </c>
      <c r="J938" s="3" t="s">
        <v>4917</v>
      </c>
    </row>
    <row r="939" spans="1:10" ht="45" customHeight="1" x14ac:dyDescent="0.25">
      <c r="A939" s="3" t="s">
        <v>1911</v>
      </c>
      <c r="B939" s="3" t="s">
        <v>6859</v>
      </c>
      <c r="C939" s="3" t="s">
        <v>6860</v>
      </c>
      <c r="D939" s="3" t="s">
        <v>4860</v>
      </c>
      <c r="E939" s="3" t="s">
        <v>4923</v>
      </c>
      <c r="F939" s="3" t="s">
        <v>4848</v>
      </c>
      <c r="G939" s="3" t="s">
        <v>6582</v>
      </c>
      <c r="H939" s="3" t="s">
        <v>5753</v>
      </c>
      <c r="I939" s="3" t="s">
        <v>4851</v>
      </c>
      <c r="J939" s="3" t="s">
        <v>4917</v>
      </c>
    </row>
    <row r="940" spans="1:10" ht="45" customHeight="1" x14ac:dyDescent="0.25">
      <c r="A940" s="3" t="s">
        <v>1913</v>
      </c>
      <c r="B940" s="3" t="s">
        <v>6861</v>
      </c>
      <c r="C940" s="3" t="s">
        <v>6457</v>
      </c>
      <c r="D940" s="3" t="s">
        <v>4935</v>
      </c>
      <c r="E940" s="3" t="s">
        <v>4964</v>
      </c>
      <c r="F940" s="3" t="s">
        <v>4848</v>
      </c>
      <c r="G940" s="3" t="s">
        <v>6582</v>
      </c>
      <c r="H940" s="3" t="s">
        <v>5753</v>
      </c>
      <c r="I940" s="3" t="s">
        <v>4851</v>
      </c>
      <c r="J940" s="3" t="s">
        <v>4917</v>
      </c>
    </row>
    <row r="941" spans="1:10" ht="45" customHeight="1" x14ac:dyDescent="0.25">
      <c r="A941" s="3" t="s">
        <v>1915</v>
      </c>
      <c r="B941" s="3" t="s">
        <v>6862</v>
      </c>
      <c r="C941" s="3" t="s">
        <v>6863</v>
      </c>
      <c r="D941" s="3" t="s">
        <v>4883</v>
      </c>
      <c r="E941" s="3" t="s">
        <v>5294</v>
      </c>
      <c r="F941" s="3" t="s">
        <v>4848</v>
      </c>
      <c r="G941" s="3" t="s">
        <v>6582</v>
      </c>
      <c r="H941" s="3" t="s">
        <v>5753</v>
      </c>
      <c r="I941" s="3" t="s">
        <v>4851</v>
      </c>
      <c r="J941" s="3" t="s">
        <v>4917</v>
      </c>
    </row>
    <row r="942" spans="1:10" ht="45" customHeight="1" x14ac:dyDescent="0.25">
      <c r="A942" s="3" t="s">
        <v>1917</v>
      </c>
      <c r="B942" s="3" t="s">
        <v>6864</v>
      </c>
      <c r="C942" s="3" t="s">
        <v>6865</v>
      </c>
      <c r="D942" s="3" t="s">
        <v>4902</v>
      </c>
      <c r="E942" s="3" t="s">
        <v>4963</v>
      </c>
      <c r="F942" s="3" t="s">
        <v>4848</v>
      </c>
      <c r="G942" s="3" t="s">
        <v>6582</v>
      </c>
      <c r="H942" s="3" t="s">
        <v>5753</v>
      </c>
      <c r="I942" s="3" t="s">
        <v>4851</v>
      </c>
      <c r="J942" s="3" t="s">
        <v>4917</v>
      </c>
    </row>
    <row r="943" spans="1:10" ht="45" customHeight="1" x14ac:dyDescent="0.25">
      <c r="A943" s="3" t="s">
        <v>1919</v>
      </c>
      <c r="B943" s="3" t="s">
        <v>6866</v>
      </c>
      <c r="C943" s="3" t="s">
        <v>5770</v>
      </c>
      <c r="D943" s="3" t="s">
        <v>4940</v>
      </c>
      <c r="E943" s="3" t="s">
        <v>4883</v>
      </c>
      <c r="F943" s="3" t="s">
        <v>4848</v>
      </c>
      <c r="G943" s="3" t="s">
        <v>6582</v>
      </c>
      <c r="H943" s="3" t="s">
        <v>5753</v>
      </c>
      <c r="I943" s="3" t="s">
        <v>4851</v>
      </c>
      <c r="J943" s="3" t="s">
        <v>4917</v>
      </c>
    </row>
    <row r="944" spans="1:10" ht="45" customHeight="1" x14ac:dyDescent="0.25">
      <c r="A944" s="3" t="s">
        <v>1921</v>
      </c>
      <c r="B944" s="3" t="s">
        <v>6867</v>
      </c>
      <c r="C944" s="3" t="s">
        <v>6062</v>
      </c>
      <c r="D944" s="3" t="s">
        <v>4860</v>
      </c>
      <c r="E944" s="3" t="s">
        <v>4907</v>
      </c>
      <c r="F944" s="3" t="s">
        <v>4848</v>
      </c>
      <c r="G944" s="3" t="s">
        <v>6582</v>
      </c>
      <c r="H944" s="3" t="s">
        <v>5753</v>
      </c>
      <c r="I944" s="3" t="s">
        <v>4851</v>
      </c>
      <c r="J944" s="3" t="s">
        <v>4917</v>
      </c>
    </row>
    <row r="945" spans="1:10" ht="45" customHeight="1" x14ac:dyDescent="0.25">
      <c r="A945" s="3" t="s">
        <v>1923</v>
      </c>
      <c r="B945" s="3" t="s">
        <v>6868</v>
      </c>
      <c r="C945" s="3" t="s">
        <v>6869</v>
      </c>
      <c r="D945" s="3" t="s">
        <v>4846</v>
      </c>
      <c r="E945" s="3" t="s">
        <v>4860</v>
      </c>
      <c r="F945" s="3" t="s">
        <v>4848</v>
      </c>
      <c r="G945" s="3" t="s">
        <v>6574</v>
      </c>
      <c r="H945" s="3" t="s">
        <v>6601</v>
      </c>
      <c r="I945" s="3" t="s">
        <v>4851</v>
      </c>
      <c r="J945" s="3" t="s">
        <v>4917</v>
      </c>
    </row>
    <row r="946" spans="1:10" ht="45" customHeight="1" x14ac:dyDescent="0.25">
      <c r="A946" s="3" t="s">
        <v>1925</v>
      </c>
      <c r="B946" s="3" t="s">
        <v>6870</v>
      </c>
      <c r="C946" s="3" t="s">
        <v>6457</v>
      </c>
      <c r="D946" s="3" t="s">
        <v>4940</v>
      </c>
      <c r="E946" s="3" t="s">
        <v>5400</v>
      </c>
      <c r="F946" s="3" t="s">
        <v>4848</v>
      </c>
      <c r="G946" s="3" t="s">
        <v>6574</v>
      </c>
      <c r="H946" s="3" t="s">
        <v>6525</v>
      </c>
      <c r="I946" s="3" t="s">
        <v>4851</v>
      </c>
      <c r="J946" s="3" t="s">
        <v>4917</v>
      </c>
    </row>
    <row r="947" spans="1:10" ht="45" customHeight="1" x14ac:dyDescent="0.25">
      <c r="A947" s="3" t="s">
        <v>1927</v>
      </c>
      <c r="B947" s="3" t="s">
        <v>6871</v>
      </c>
      <c r="C947" s="3" t="s">
        <v>5655</v>
      </c>
      <c r="D947" s="3" t="s">
        <v>4991</v>
      </c>
      <c r="E947" s="3" t="s">
        <v>5716</v>
      </c>
      <c r="F947" s="3" t="s">
        <v>4848</v>
      </c>
      <c r="G947" s="3" t="s">
        <v>6574</v>
      </c>
      <c r="H947" s="3" t="s">
        <v>6783</v>
      </c>
      <c r="I947" s="3" t="s">
        <v>4851</v>
      </c>
      <c r="J947" s="3" t="s">
        <v>4917</v>
      </c>
    </row>
    <row r="948" spans="1:10" ht="45" customHeight="1" x14ac:dyDescent="0.25">
      <c r="A948" s="3" t="s">
        <v>1929</v>
      </c>
      <c r="B948" s="3" t="s">
        <v>6872</v>
      </c>
      <c r="C948" s="3" t="s">
        <v>6873</v>
      </c>
      <c r="D948" s="3" t="s">
        <v>4891</v>
      </c>
      <c r="E948" s="3" t="s">
        <v>4952</v>
      </c>
      <c r="F948" s="3" t="s">
        <v>4848</v>
      </c>
      <c r="G948" s="3" t="s">
        <v>6574</v>
      </c>
      <c r="H948" s="3" t="s">
        <v>6525</v>
      </c>
      <c r="I948" s="3" t="s">
        <v>4851</v>
      </c>
      <c r="J948" s="3" t="s">
        <v>4917</v>
      </c>
    </row>
    <row r="949" spans="1:10" ht="45" customHeight="1" x14ac:dyDescent="0.25">
      <c r="A949" s="3" t="s">
        <v>1931</v>
      </c>
      <c r="B949" s="3" t="s">
        <v>6874</v>
      </c>
      <c r="C949" s="3" t="s">
        <v>6875</v>
      </c>
      <c r="D949" s="3" t="s">
        <v>4861</v>
      </c>
      <c r="E949" s="3" t="s">
        <v>5004</v>
      </c>
      <c r="F949" s="3" t="s">
        <v>4848</v>
      </c>
      <c r="G949" s="3" t="s">
        <v>6574</v>
      </c>
      <c r="H949" s="3" t="s">
        <v>5701</v>
      </c>
      <c r="I949" s="3" t="s">
        <v>4851</v>
      </c>
      <c r="J949" s="3" t="s">
        <v>4917</v>
      </c>
    </row>
    <row r="950" spans="1:10" ht="45" customHeight="1" x14ac:dyDescent="0.25">
      <c r="A950" s="3" t="s">
        <v>1933</v>
      </c>
      <c r="B950" s="3" t="s">
        <v>6876</v>
      </c>
      <c r="C950" s="3" t="s">
        <v>6877</v>
      </c>
      <c r="D950" s="3" t="s">
        <v>6878</v>
      </c>
      <c r="E950" s="3" t="s">
        <v>6879</v>
      </c>
      <c r="F950" s="3" t="s">
        <v>4848</v>
      </c>
      <c r="G950" s="3" t="s">
        <v>6345</v>
      </c>
      <c r="H950" s="3" t="s">
        <v>4953</v>
      </c>
      <c r="I950" s="3" t="s">
        <v>4851</v>
      </c>
      <c r="J950" s="3" t="s">
        <v>4917</v>
      </c>
    </row>
    <row r="951" spans="1:10" ht="45" customHeight="1" x14ac:dyDescent="0.25">
      <c r="A951" s="3" t="s">
        <v>1935</v>
      </c>
      <c r="B951" s="3" t="s">
        <v>6880</v>
      </c>
      <c r="C951" s="3" t="s">
        <v>6881</v>
      </c>
      <c r="D951" s="3" t="s">
        <v>4910</v>
      </c>
      <c r="E951" s="3" t="s">
        <v>4860</v>
      </c>
      <c r="F951" s="3" t="s">
        <v>4848</v>
      </c>
      <c r="G951" s="3" t="s">
        <v>6345</v>
      </c>
      <c r="H951" s="3" t="s">
        <v>6627</v>
      </c>
      <c r="I951" s="3" t="s">
        <v>4851</v>
      </c>
      <c r="J951" s="3" t="s">
        <v>4917</v>
      </c>
    </row>
    <row r="952" spans="1:10" ht="45" customHeight="1" x14ac:dyDescent="0.25">
      <c r="A952" s="3" t="s">
        <v>1937</v>
      </c>
      <c r="B952" s="3" t="s">
        <v>6882</v>
      </c>
      <c r="C952" s="3" t="s">
        <v>5619</v>
      </c>
      <c r="D952" s="3" t="s">
        <v>5269</v>
      </c>
      <c r="E952" s="3" t="s">
        <v>4923</v>
      </c>
      <c r="F952" s="3" t="s">
        <v>4848</v>
      </c>
      <c r="G952" s="3" t="s">
        <v>6345</v>
      </c>
      <c r="H952" s="3" t="s">
        <v>5270</v>
      </c>
      <c r="I952" s="3" t="s">
        <v>4851</v>
      </c>
      <c r="J952" s="3" t="s">
        <v>4852</v>
      </c>
    </row>
    <row r="953" spans="1:10" ht="45" customHeight="1" x14ac:dyDescent="0.25">
      <c r="A953" s="3" t="s">
        <v>1939</v>
      </c>
      <c r="B953" s="3" t="s">
        <v>6883</v>
      </c>
      <c r="C953" s="3" t="s">
        <v>6884</v>
      </c>
      <c r="D953" s="3" t="s">
        <v>4869</v>
      </c>
      <c r="E953" s="3" t="s">
        <v>4888</v>
      </c>
      <c r="F953" s="3" t="s">
        <v>4848</v>
      </c>
      <c r="G953" s="3" t="s">
        <v>6345</v>
      </c>
      <c r="H953" s="3" t="s">
        <v>6658</v>
      </c>
      <c r="I953" s="3" t="s">
        <v>4851</v>
      </c>
      <c r="J953" s="3" t="s">
        <v>4852</v>
      </c>
    </row>
    <row r="954" spans="1:10" ht="45" customHeight="1" x14ac:dyDescent="0.25">
      <c r="A954" s="3" t="s">
        <v>1941</v>
      </c>
      <c r="B954" s="3" t="s">
        <v>6885</v>
      </c>
      <c r="C954" s="3" t="s">
        <v>6886</v>
      </c>
      <c r="D954" s="3" t="s">
        <v>5518</v>
      </c>
      <c r="E954" s="3" t="s">
        <v>4945</v>
      </c>
      <c r="F954" s="3" t="s">
        <v>4848</v>
      </c>
      <c r="G954" s="3" t="s">
        <v>6345</v>
      </c>
      <c r="H954" s="3" t="s">
        <v>4857</v>
      </c>
      <c r="I954" s="3" t="s">
        <v>4851</v>
      </c>
      <c r="J954" s="3" t="s">
        <v>4852</v>
      </c>
    </row>
    <row r="955" spans="1:10" ht="45" customHeight="1" x14ac:dyDescent="0.25">
      <c r="A955" s="3" t="s">
        <v>1943</v>
      </c>
      <c r="B955" s="3" t="s">
        <v>6887</v>
      </c>
      <c r="C955" s="3" t="s">
        <v>6888</v>
      </c>
      <c r="D955" s="3" t="s">
        <v>6076</v>
      </c>
      <c r="E955" s="3" t="s">
        <v>4952</v>
      </c>
      <c r="F955" s="3" t="s">
        <v>4848</v>
      </c>
      <c r="G955" s="3" t="s">
        <v>6345</v>
      </c>
      <c r="H955" s="3" t="s">
        <v>4953</v>
      </c>
      <c r="I955" s="3" t="s">
        <v>4851</v>
      </c>
      <c r="J955" s="3" t="s">
        <v>4917</v>
      </c>
    </row>
    <row r="956" spans="1:10" ht="45" customHeight="1" x14ac:dyDescent="0.25">
      <c r="A956" s="3" t="s">
        <v>1945</v>
      </c>
      <c r="B956" s="3" t="s">
        <v>6889</v>
      </c>
      <c r="C956" s="3" t="s">
        <v>5006</v>
      </c>
      <c r="D956" s="3" t="s">
        <v>4902</v>
      </c>
      <c r="E956" s="3" t="s">
        <v>4964</v>
      </c>
      <c r="F956" s="3" t="s">
        <v>4848</v>
      </c>
      <c r="G956" s="3" t="s">
        <v>6586</v>
      </c>
      <c r="H956" s="3" t="s">
        <v>4999</v>
      </c>
      <c r="I956" s="3" t="s">
        <v>4851</v>
      </c>
      <c r="J956" s="3" t="s">
        <v>4852</v>
      </c>
    </row>
    <row r="957" spans="1:10" ht="45" customHeight="1" x14ac:dyDescent="0.25">
      <c r="A957" s="3" t="s">
        <v>1947</v>
      </c>
      <c r="B957" s="3" t="s">
        <v>6890</v>
      </c>
      <c r="C957" s="3" t="s">
        <v>6891</v>
      </c>
      <c r="D957" s="3" t="s">
        <v>4906</v>
      </c>
      <c r="E957" s="3" t="s">
        <v>4906</v>
      </c>
      <c r="F957" s="3" t="s">
        <v>4848</v>
      </c>
      <c r="G957" s="3" t="s">
        <v>6345</v>
      </c>
      <c r="H957" s="3" t="s">
        <v>4999</v>
      </c>
      <c r="I957" s="3" t="s">
        <v>4851</v>
      </c>
      <c r="J957" s="3" t="s">
        <v>4917</v>
      </c>
    </row>
    <row r="958" spans="1:10" ht="45" customHeight="1" x14ac:dyDescent="0.25">
      <c r="A958" s="3" t="s">
        <v>1949</v>
      </c>
      <c r="B958" s="3" t="s">
        <v>6892</v>
      </c>
      <c r="C958" s="3" t="s">
        <v>6893</v>
      </c>
      <c r="D958" s="3" t="s">
        <v>4963</v>
      </c>
      <c r="E958" s="3" t="s">
        <v>4883</v>
      </c>
      <c r="F958" s="3" t="s">
        <v>4848</v>
      </c>
      <c r="G958" s="3" t="s">
        <v>6345</v>
      </c>
      <c r="H958" s="3" t="s">
        <v>4999</v>
      </c>
      <c r="I958" s="3" t="s">
        <v>4851</v>
      </c>
      <c r="J958" s="3" t="s">
        <v>4852</v>
      </c>
    </row>
    <row r="959" spans="1:10" ht="45" customHeight="1" x14ac:dyDescent="0.25">
      <c r="A959" s="3" t="s">
        <v>1951</v>
      </c>
      <c r="B959" s="3" t="s">
        <v>6894</v>
      </c>
      <c r="C959" s="3" t="s">
        <v>5612</v>
      </c>
      <c r="D959" s="3" t="s">
        <v>5058</v>
      </c>
      <c r="E959" s="3" t="s">
        <v>4883</v>
      </c>
      <c r="F959" s="3" t="s">
        <v>4848</v>
      </c>
      <c r="G959" s="3" t="s">
        <v>6586</v>
      </c>
      <c r="H959" s="3" t="s">
        <v>4999</v>
      </c>
      <c r="I959" s="3" t="s">
        <v>4851</v>
      </c>
      <c r="J959" s="3" t="s">
        <v>4852</v>
      </c>
    </row>
    <row r="960" spans="1:10" ht="45" customHeight="1" x14ac:dyDescent="0.25">
      <c r="A960" s="3" t="s">
        <v>1953</v>
      </c>
      <c r="B960" s="3" t="s">
        <v>6895</v>
      </c>
      <c r="C960" s="3" t="s">
        <v>6896</v>
      </c>
      <c r="D960" s="3" t="s">
        <v>4861</v>
      </c>
      <c r="E960" s="3" t="s">
        <v>6897</v>
      </c>
      <c r="F960" s="3" t="s">
        <v>4848</v>
      </c>
      <c r="G960" s="3" t="s">
        <v>6574</v>
      </c>
      <c r="H960" s="3" t="s">
        <v>5134</v>
      </c>
      <c r="I960" s="3" t="s">
        <v>4851</v>
      </c>
      <c r="J960" s="3" t="s">
        <v>4852</v>
      </c>
    </row>
    <row r="961" spans="1:10" ht="45" customHeight="1" x14ac:dyDescent="0.25">
      <c r="A961" s="3" t="s">
        <v>1955</v>
      </c>
      <c r="B961" s="3" t="s">
        <v>6898</v>
      </c>
      <c r="C961" s="3" t="s">
        <v>6899</v>
      </c>
      <c r="D961" s="3" t="s">
        <v>4888</v>
      </c>
      <c r="E961" s="3" t="s">
        <v>4923</v>
      </c>
      <c r="F961" s="3" t="s">
        <v>4848</v>
      </c>
      <c r="G961" s="3" t="s">
        <v>6574</v>
      </c>
      <c r="H961" s="3" t="s">
        <v>6646</v>
      </c>
      <c r="I961" s="3" t="s">
        <v>4851</v>
      </c>
      <c r="J961" s="3" t="s">
        <v>4917</v>
      </c>
    </row>
    <row r="962" spans="1:10" ht="45" customHeight="1" x14ac:dyDescent="0.25">
      <c r="A962" s="3" t="s">
        <v>1957</v>
      </c>
      <c r="B962" s="3" t="s">
        <v>6900</v>
      </c>
      <c r="C962" s="3" t="s">
        <v>6899</v>
      </c>
      <c r="D962" s="3" t="s">
        <v>6901</v>
      </c>
      <c r="E962" s="3" t="s">
        <v>6902</v>
      </c>
      <c r="F962" s="3" t="s">
        <v>4848</v>
      </c>
      <c r="G962" s="3" t="s">
        <v>6574</v>
      </c>
      <c r="H962" s="3" t="s">
        <v>5088</v>
      </c>
      <c r="I962" s="3" t="s">
        <v>4851</v>
      </c>
      <c r="J962" s="3" t="s">
        <v>4917</v>
      </c>
    </row>
    <row r="963" spans="1:10" ht="45" customHeight="1" x14ac:dyDescent="0.25">
      <c r="A963" s="3" t="s">
        <v>1959</v>
      </c>
      <c r="B963" s="3" t="s">
        <v>6903</v>
      </c>
      <c r="C963" s="3" t="s">
        <v>5640</v>
      </c>
      <c r="D963" s="3" t="s">
        <v>4952</v>
      </c>
      <c r="E963" s="3" t="s">
        <v>4952</v>
      </c>
      <c r="F963" s="3" t="s">
        <v>4848</v>
      </c>
      <c r="G963" s="3" t="s">
        <v>6574</v>
      </c>
      <c r="H963" s="3" t="s">
        <v>6525</v>
      </c>
      <c r="I963" s="3" t="s">
        <v>4851</v>
      </c>
      <c r="J963" s="3" t="s">
        <v>4917</v>
      </c>
    </row>
    <row r="964" spans="1:10" ht="45" customHeight="1" x14ac:dyDescent="0.25">
      <c r="A964" s="3" t="s">
        <v>1961</v>
      </c>
      <c r="B964" s="3" t="s">
        <v>6904</v>
      </c>
      <c r="C964" s="3" t="s">
        <v>5323</v>
      </c>
      <c r="D964" s="3" t="s">
        <v>4914</v>
      </c>
      <c r="E964" s="3" t="s">
        <v>6905</v>
      </c>
      <c r="F964" s="3" t="s">
        <v>4848</v>
      </c>
      <c r="G964" s="3" t="s">
        <v>6574</v>
      </c>
      <c r="H964" s="3" t="s">
        <v>6525</v>
      </c>
      <c r="I964" s="3" t="s">
        <v>4851</v>
      </c>
      <c r="J964" s="3" t="s">
        <v>4852</v>
      </c>
    </row>
    <row r="965" spans="1:10" ht="45" customHeight="1" x14ac:dyDescent="0.25">
      <c r="A965" s="3" t="s">
        <v>1963</v>
      </c>
      <c r="B965" s="3" t="s">
        <v>6906</v>
      </c>
      <c r="C965" s="3" t="s">
        <v>6907</v>
      </c>
      <c r="D965" s="3" t="s">
        <v>4963</v>
      </c>
      <c r="E965" s="3" t="s">
        <v>4883</v>
      </c>
      <c r="F965" s="3" t="s">
        <v>4848</v>
      </c>
      <c r="G965" s="3" t="s">
        <v>6574</v>
      </c>
      <c r="H965" s="3" t="s">
        <v>5701</v>
      </c>
      <c r="I965" s="3" t="s">
        <v>4851</v>
      </c>
      <c r="J965" s="3" t="s">
        <v>4917</v>
      </c>
    </row>
    <row r="966" spans="1:10" ht="45" customHeight="1" x14ac:dyDescent="0.25">
      <c r="A966" s="3" t="s">
        <v>1965</v>
      </c>
      <c r="B966" s="3" t="s">
        <v>6908</v>
      </c>
      <c r="C966" s="3" t="s">
        <v>6909</v>
      </c>
      <c r="D966" s="3" t="s">
        <v>4907</v>
      </c>
      <c r="E966" s="3" t="s">
        <v>6910</v>
      </c>
      <c r="F966" s="3" t="s">
        <v>4848</v>
      </c>
      <c r="G966" s="3" t="s">
        <v>6574</v>
      </c>
      <c r="H966" s="3" t="s">
        <v>6783</v>
      </c>
      <c r="I966" s="3" t="s">
        <v>4851</v>
      </c>
      <c r="J966" s="3" t="s">
        <v>4917</v>
      </c>
    </row>
    <row r="967" spans="1:10" ht="45" customHeight="1" x14ac:dyDescent="0.25">
      <c r="A967" s="3" t="s">
        <v>1967</v>
      </c>
      <c r="B967" s="3" t="s">
        <v>6911</v>
      </c>
      <c r="C967" s="3" t="s">
        <v>5265</v>
      </c>
      <c r="D967" s="3" t="s">
        <v>6409</v>
      </c>
      <c r="E967" s="3" t="s">
        <v>6579</v>
      </c>
      <c r="F967" s="3" t="s">
        <v>4848</v>
      </c>
      <c r="G967" s="3" t="s">
        <v>6582</v>
      </c>
      <c r="H967" s="3" t="s">
        <v>6575</v>
      </c>
      <c r="I967" s="3" t="s">
        <v>4851</v>
      </c>
      <c r="J967" s="3" t="s">
        <v>4917</v>
      </c>
    </row>
    <row r="968" spans="1:10" ht="45" customHeight="1" x14ac:dyDescent="0.25">
      <c r="A968" s="3" t="s">
        <v>1969</v>
      </c>
      <c r="B968" s="3" t="s">
        <v>6912</v>
      </c>
      <c r="C968" s="3" t="s">
        <v>6913</v>
      </c>
      <c r="D968" s="3" t="s">
        <v>4870</v>
      </c>
      <c r="E968" s="3" t="s">
        <v>4952</v>
      </c>
      <c r="F968" s="3" t="s">
        <v>4848</v>
      </c>
      <c r="G968" s="3" t="s">
        <v>6345</v>
      </c>
      <c r="H968" s="3" t="s">
        <v>6601</v>
      </c>
      <c r="I968" s="3" t="s">
        <v>4851</v>
      </c>
      <c r="J968" s="3" t="s">
        <v>4852</v>
      </c>
    </row>
    <row r="969" spans="1:10" ht="45" customHeight="1" x14ac:dyDescent="0.25">
      <c r="A969" s="3" t="s">
        <v>1971</v>
      </c>
      <c r="B969" s="3" t="s">
        <v>6914</v>
      </c>
      <c r="C969" s="3" t="s">
        <v>5669</v>
      </c>
      <c r="D969" s="3" t="s">
        <v>4860</v>
      </c>
      <c r="E969" s="3" t="s">
        <v>5597</v>
      </c>
      <c r="F969" s="3" t="s">
        <v>4848</v>
      </c>
      <c r="G969" s="3" t="s">
        <v>6345</v>
      </c>
      <c r="H969" s="3" t="s">
        <v>6915</v>
      </c>
      <c r="I969" s="3" t="s">
        <v>4851</v>
      </c>
      <c r="J969" s="3" t="s">
        <v>4852</v>
      </c>
    </row>
    <row r="970" spans="1:10" ht="45" customHeight="1" x14ac:dyDescent="0.25">
      <c r="A970" s="3" t="s">
        <v>1973</v>
      </c>
      <c r="B970" s="3" t="s">
        <v>6916</v>
      </c>
      <c r="C970" s="3" t="s">
        <v>5957</v>
      </c>
      <c r="D970" s="3" t="s">
        <v>5541</v>
      </c>
      <c r="E970" s="3" t="s">
        <v>5038</v>
      </c>
      <c r="F970" s="3" t="s">
        <v>4848</v>
      </c>
      <c r="G970" s="3" t="s">
        <v>6345</v>
      </c>
      <c r="H970" s="3" t="s">
        <v>4857</v>
      </c>
      <c r="I970" s="3" t="s">
        <v>4851</v>
      </c>
      <c r="J970" s="3" t="s">
        <v>4917</v>
      </c>
    </row>
    <row r="971" spans="1:10" ht="45" customHeight="1" x14ac:dyDescent="0.25">
      <c r="A971" s="3" t="s">
        <v>1975</v>
      </c>
      <c r="B971" s="3" t="s">
        <v>6917</v>
      </c>
      <c r="C971" s="3" t="s">
        <v>6918</v>
      </c>
      <c r="D971" s="3" t="s">
        <v>4870</v>
      </c>
      <c r="E971" s="3" t="s">
        <v>6919</v>
      </c>
      <c r="F971" s="3" t="s">
        <v>4848</v>
      </c>
      <c r="G971" s="3" t="s">
        <v>6345</v>
      </c>
      <c r="H971" s="3" t="s">
        <v>6920</v>
      </c>
      <c r="I971" s="3" t="s">
        <v>4851</v>
      </c>
      <c r="J971" s="3" t="s">
        <v>4852</v>
      </c>
    </row>
    <row r="972" spans="1:10" ht="45" customHeight="1" x14ac:dyDescent="0.25">
      <c r="A972" s="3" t="s">
        <v>1977</v>
      </c>
      <c r="B972" s="3" t="s">
        <v>6921</v>
      </c>
      <c r="C972" s="3" t="s">
        <v>5544</v>
      </c>
      <c r="D972" s="3" t="s">
        <v>4952</v>
      </c>
      <c r="E972" s="3" t="s">
        <v>4883</v>
      </c>
      <c r="F972" s="3" t="s">
        <v>4848</v>
      </c>
      <c r="G972" s="3" t="s">
        <v>6345</v>
      </c>
      <c r="H972" s="3" t="s">
        <v>5088</v>
      </c>
      <c r="I972" s="3" t="s">
        <v>4851</v>
      </c>
      <c r="J972" s="3" t="s">
        <v>4852</v>
      </c>
    </row>
    <row r="973" spans="1:10" ht="45" customHeight="1" x14ac:dyDescent="0.25">
      <c r="A973" s="3" t="s">
        <v>1979</v>
      </c>
      <c r="B973" s="3" t="s">
        <v>6922</v>
      </c>
      <c r="C973" s="3" t="s">
        <v>6363</v>
      </c>
      <c r="D973" s="3" t="s">
        <v>4927</v>
      </c>
      <c r="E973" s="3" t="s">
        <v>4991</v>
      </c>
      <c r="F973" s="3" t="s">
        <v>4848</v>
      </c>
      <c r="G973" s="3" t="s">
        <v>6345</v>
      </c>
      <c r="H973" s="3" t="s">
        <v>5088</v>
      </c>
      <c r="I973" s="3" t="s">
        <v>4851</v>
      </c>
      <c r="J973" s="3" t="s">
        <v>4917</v>
      </c>
    </row>
    <row r="974" spans="1:10" ht="45" customHeight="1" x14ac:dyDescent="0.25">
      <c r="A974" s="3" t="s">
        <v>1981</v>
      </c>
      <c r="B974" s="3" t="s">
        <v>6923</v>
      </c>
      <c r="C974" s="3" t="s">
        <v>6924</v>
      </c>
      <c r="D974" s="3" t="s">
        <v>4888</v>
      </c>
      <c r="E974" s="3" t="s">
        <v>4869</v>
      </c>
      <c r="F974" s="3" t="s">
        <v>4848</v>
      </c>
      <c r="G974" s="3" t="s">
        <v>6345</v>
      </c>
      <c r="H974" s="3" t="s">
        <v>6575</v>
      </c>
      <c r="I974" s="3" t="s">
        <v>4851</v>
      </c>
      <c r="J974" s="3" t="s">
        <v>4917</v>
      </c>
    </row>
    <row r="975" spans="1:10" ht="45" customHeight="1" x14ac:dyDescent="0.25">
      <c r="A975" s="3" t="s">
        <v>1983</v>
      </c>
      <c r="B975" s="3" t="s">
        <v>6925</v>
      </c>
      <c r="C975" s="3" t="s">
        <v>6926</v>
      </c>
      <c r="D975" s="3" t="s">
        <v>6927</v>
      </c>
      <c r="E975" s="3" t="s">
        <v>4888</v>
      </c>
      <c r="F975" s="3" t="s">
        <v>4848</v>
      </c>
      <c r="G975" s="3" t="s">
        <v>6345</v>
      </c>
      <c r="H975" s="3" t="s">
        <v>6928</v>
      </c>
      <c r="I975" s="3" t="s">
        <v>4851</v>
      </c>
      <c r="J975" s="3" t="s">
        <v>4917</v>
      </c>
    </row>
    <row r="976" spans="1:10" ht="45" customHeight="1" x14ac:dyDescent="0.25">
      <c r="A976" s="3" t="s">
        <v>1985</v>
      </c>
      <c r="B976" s="3" t="s">
        <v>6929</v>
      </c>
      <c r="C976" s="3" t="s">
        <v>6930</v>
      </c>
      <c r="D976" s="3" t="s">
        <v>6075</v>
      </c>
      <c r="E976" s="3" t="s">
        <v>4860</v>
      </c>
      <c r="F976" s="3" t="s">
        <v>4848</v>
      </c>
      <c r="G976" s="3" t="s">
        <v>6345</v>
      </c>
      <c r="H976" s="3" t="s">
        <v>6575</v>
      </c>
      <c r="I976" s="3" t="s">
        <v>4851</v>
      </c>
      <c r="J976" s="3" t="s">
        <v>4917</v>
      </c>
    </row>
    <row r="977" spans="1:10" ht="45" customHeight="1" x14ac:dyDescent="0.25">
      <c r="A977" s="3" t="s">
        <v>1987</v>
      </c>
      <c r="B977" s="3" t="s">
        <v>6931</v>
      </c>
      <c r="C977" s="3" t="s">
        <v>5404</v>
      </c>
      <c r="D977" s="3" t="s">
        <v>4910</v>
      </c>
      <c r="E977" s="3" t="s">
        <v>4888</v>
      </c>
      <c r="F977" s="3" t="s">
        <v>4848</v>
      </c>
      <c r="G977" s="3" t="s">
        <v>6574</v>
      </c>
      <c r="H977" s="3" t="s">
        <v>5009</v>
      </c>
      <c r="I977" s="3" t="s">
        <v>4851</v>
      </c>
      <c r="J977" s="3" t="s">
        <v>4852</v>
      </c>
    </row>
    <row r="978" spans="1:10" ht="45" customHeight="1" x14ac:dyDescent="0.25">
      <c r="A978" s="3" t="s">
        <v>1989</v>
      </c>
      <c r="B978" s="3" t="s">
        <v>6932</v>
      </c>
      <c r="C978" s="3" t="s">
        <v>5610</v>
      </c>
      <c r="D978" s="3" t="s">
        <v>4910</v>
      </c>
      <c r="E978" s="3" t="s">
        <v>4940</v>
      </c>
      <c r="F978" s="3" t="s">
        <v>4848</v>
      </c>
      <c r="G978" s="3" t="s">
        <v>6574</v>
      </c>
      <c r="H978" s="3" t="s">
        <v>5009</v>
      </c>
      <c r="I978" s="3" t="s">
        <v>4851</v>
      </c>
      <c r="J978" s="3" t="s">
        <v>4852</v>
      </c>
    </row>
    <row r="979" spans="1:10" ht="45" customHeight="1" x14ac:dyDescent="0.25">
      <c r="A979" s="3" t="s">
        <v>1991</v>
      </c>
      <c r="B979" s="3" t="s">
        <v>6933</v>
      </c>
      <c r="C979" s="3" t="s">
        <v>5006</v>
      </c>
      <c r="D979" s="3" t="s">
        <v>4927</v>
      </c>
      <c r="E979" s="3" t="s">
        <v>4888</v>
      </c>
      <c r="F979" s="3" t="s">
        <v>4848</v>
      </c>
      <c r="G979" s="3" t="s">
        <v>6574</v>
      </c>
      <c r="H979" s="3" t="s">
        <v>5009</v>
      </c>
      <c r="I979" s="3" t="s">
        <v>4851</v>
      </c>
      <c r="J979" s="3" t="s">
        <v>4852</v>
      </c>
    </row>
    <row r="980" spans="1:10" ht="45" customHeight="1" x14ac:dyDescent="0.25">
      <c r="A980" s="3" t="s">
        <v>1993</v>
      </c>
      <c r="B980" s="3" t="s">
        <v>6934</v>
      </c>
      <c r="C980" s="3" t="s">
        <v>6250</v>
      </c>
      <c r="D980" s="3" t="s">
        <v>4910</v>
      </c>
      <c r="E980" s="3" t="s">
        <v>5051</v>
      </c>
      <c r="F980" s="3" t="s">
        <v>4848</v>
      </c>
      <c r="G980" s="3" t="s">
        <v>6574</v>
      </c>
      <c r="H980" s="3" t="s">
        <v>5009</v>
      </c>
      <c r="I980" s="3" t="s">
        <v>4851</v>
      </c>
      <c r="J980" s="3" t="s">
        <v>4917</v>
      </c>
    </row>
    <row r="981" spans="1:10" ht="45" customHeight="1" x14ac:dyDescent="0.25">
      <c r="A981" s="3" t="s">
        <v>1995</v>
      </c>
      <c r="B981" s="3" t="s">
        <v>6935</v>
      </c>
      <c r="C981" s="3" t="s">
        <v>5779</v>
      </c>
      <c r="D981" s="3" t="s">
        <v>6287</v>
      </c>
      <c r="E981" s="3" t="s">
        <v>6700</v>
      </c>
      <c r="F981" s="3" t="s">
        <v>4848</v>
      </c>
      <c r="G981" s="3" t="s">
        <v>6574</v>
      </c>
      <c r="H981" s="3" t="s">
        <v>5009</v>
      </c>
      <c r="I981" s="3" t="s">
        <v>4851</v>
      </c>
      <c r="J981" s="3" t="s">
        <v>4852</v>
      </c>
    </row>
    <row r="982" spans="1:10" ht="45" customHeight="1" x14ac:dyDescent="0.25">
      <c r="A982" s="3" t="s">
        <v>1997</v>
      </c>
      <c r="B982" s="3" t="s">
        <v>6936</v>
      </c>
      <c r="C982" s="3" t="s">
        <v>5087</v>
      </c>
      <c r="D982" s="3" t="s">
        <v>4927</v>
      </c>
      <c r="E982" s="3" t="s">
        <v>1395</v>
      </c>
      <c r="F982" s="3" t="s">
        <v>4848</v>
      </c>
      <c r="G982" s="3" t="s">
        <v>6574</v>
      </c>
      <c r="H982" s="3" t="s">
        <v>5009</v>
      </c>
      <c r="I982" s="3" t="s">
        <v>4851</v>
      </c>
      <c r="J982" s="3" t="s">
        <v>4852</v>
      </c>
    </row>
    <row r="983" spans="1:10" ht="45" customHeight="1" x14ac:dyDescent="0.25">
      <c r="A983" s="3" t="s">
        <v>1999</v>
      </c>
      <c r="B983" s="3" t="s">
        <v>6937</v>
      </c>
      <c r="C983" s="3" t="s">
        <v>6938</v>
      </c>
      <c r="D983" s="3" t="s">
        <v>4927</v>
      </c>
      <c r="E983" s="3" t="s">
        <v>1395</v>
      </c>
      <c r="F983" s="3" t="s">
        <v>4848</v>
      </c>
      <c r="G983" s="3" t="s">
        <v>6574</v>
      </c>
      <c r="H983" s="3" t="s">
        <v>5009</v>
      </c>
      <c r="I983" s="3" t="s">
        <v>4851</v>
      </c>
      <c r="J983" s="3" t="s">
        <v>4917</v>
      </c>
    </row>
    <row r="984" spans="1:10" ht="45" customHeight="1" x14ac:dyDescent="0.25">
      <c r="A984" s="3" t="s">
        <v>2001</v>
      </c>
      <c r="B984" s="3" t="s">
        <v>6939</v>
      </c>
      <c r="C984" s="3" t="s">
        <v>6940</v>
      </c>
      <c r="D984" s="3" t="s">
        <v>4860</v>
      </c>
      <c r="E984" s="3" t="s">
        <v>4945</v>
      </c>
      <c r="F984" s="3" t="s">
        <v>4848</v>
      </c>
      <c r="G984" s="3" t="s">
        <v>6345</v>
      </c>
      <c r="H984" s="3" t="s">
        <v>5753</v>
      </c>
      <c r="I984" s="3" t="s">
        <v>4851</v>
      </c>
      <c r="J984" s="3" t="s">
        <v>4917</v>
      </c>
    </row>
    <row r="985" spans="1:10" ht="45" customHeight="1" x14ac:dyDescent="0.25">
      <c r="A985" s="3" t="s">
        <v>2003</v>
      </c>
      <c r="B985" s="3" t="s">
        <v>6941</v>
      </c>
      <c r="C985" s="3" t="s">
        <v>6942</v>
      </c>
      <c r="D985" s="3" t="s">
        <v>6943</v>
      </c>
      <c r="E985" s="3" t="s">
        <v>5356</v>
      </c>
      <c r="F985" s="3" t="s">
        <v>4848</v>
      </c>
      <c r="G985" s="3" t="s">
        <v>6345</v>
      </c>
      <c r="H985" s="3" t="s">
        <v>4953</v>
      </c>
      <c r="I985" s="3" t="s">
        <v>4851</v>
      </c>
      <c r="J985" s="3" t="s">
        <v>4917</v>
      </c>
    </row>
    <row r="986" spans="1:10" ht="45" customHeight="1" x14ac:dyDescent="0.25">
      <c r="A986" s="3" t="s">
        <v>2005</v>
      </c>
      <c r="B986" s="3" t="s">
        <v>6944</v>
      </c>
      <c r="C986" s="3" t="s">
        <v>6643</v>
      </c>
      <c r="D986" s="3" t="s">
        <v>6945</v>
      </c>
      <c r="E986" s="3" t="s">
        <v>4923</v>
      </c>
      <c r="F986" s="3" t="s">
        <v>4848</v>
      </c>
      <c r="G986" s="3" t="s">
        <v>6574</v>
      </c>
      <c r="H986" s="3" t="s">
        <v>6736</v>
      </c>
      <c r="I986" s="3" t="s">
        <v>4851</v>
      </c>
      <c r="J986" s="3" t="s">
        <v>4917</v>
      </c>
    </row>
    <row r="987" spans="1:10" ht="45" customHeight="1" x14ac:dyDescent="0.25">
      <c r="A987" s="3" t="s">
        <v>2007</v>
      </c>
      <c r="B987" s="3" t="s">
        <v>6946</v>
      </c>
      <c r="C987" s="3" t="s">
        <v>6947</v>
      </c>
      <c r="D987" s="3" t="s">
        <v>4948</v>
      </c>
      <c r="E987" s="3" t="s">
        <v>4952</v>
      </c>
      <c r="F987" s="3" t="s">
        <v>4848</v>
      </c>
      <c r="G987" s="3" t="s">
        <v>6345</v>
      </c>
      <c r="H987" s="3" t="s">
        <v>4941</v>
      </c>
      <c r="I987" s="3" t="s">
        <v>4851</v>
      </c>
      <c r="J987" s="3" t="s">
        <v>4917</v>
      </c>
    </row>
    <row r="988" spans="1:10" ht="45" customHeight="1" x14ac:dyDescent="0.25">
      <c r="A988" s="3" t="s">
        <v>2009</v>
      </c>
      <c r="B988" s="3" t="s">
        <v>6948</v>
      </c>
      <c r="C988" s="3" t="s">
        <v>5017</v>
      </c>
      <c r="D988" s="3" t="s">
        <v>4923</v>
      </c>
      <c r="E988" s="3" t="s">
        <v>4860</v>
      </c>
      <c r="F988" s="3" t="s">
        <v>4848</v>
      </c>
      <c r="G988" s="3" t="s">
        <v>6345</v>
      </c>
      <c r="H988" s="3" t="s">
        <v>5270</v>
      </c>
      <c r="I988" s="3" t="s">
        <v>4851</v>
      </c>
      <c r="J988" s="3" t="s">
        <v>4852</v>
      </c>
    </row>
    <row r="989" spans="1:10" ht="45" customHeight="1" x14ac:dyDescent="0.25">
      <c r="A989" s="3" t="s">
        <v>2011</v>
      </c>
      <c r="B989" s="3" t="s">
        <v>6949</v>
      </c>
      <c r="C989" s="3" t="s">
        <v>5506</v>
      </c>
      <c r="D989" s="3" t="s">
        <v>5269</v>
      </c>
      <c r="E989" s="3" t="s">
        <v>5273</v>
      </c>
      <c r="F989" s="3" t="s">
        <v>4848</v>
      </c>
      <c r="G989" s="3" t="s">
        <v>6345</v>
      </c>
      <c r="H989" s="3" t="s">
        <v>5270</v>
      </c>
      <c r="I989" s="3" t="s">
        <v>4851</v>
      </c>
      <c r="J989" s="3" t="s">
        <v>4917</v>
      </c>
    </row>
    <row r="990" spans="1:10" ht="45" customHeight="1" x14ac:dyDescent="0.25">
      <c r="A990" s="3" t="s">
        <v>2013</v>
      </c>
      <c r="B990" s="3" t="s">
        <v>6950</v>
      </c>
      <c r="C990" s="3" t="s">
        <v>6951</v>
      </c>
      <c r="D990" s="3" t="s">
        <v>5217</v>
      </c>
      <c r="E990" s="3" t="s">
        <v>4902</v>
      </c>
      <c r="F990" s="3" t="s">
        <v>4848</v>
      </c>
      <c r="G990" s="3" t="s">
        <v>6345</v>
      </c>
      <c r="H990" s="3" t="s">
        <v>6788</v>
      </c>
      <c r="I990" s="3" t="s">
        <v>4851</v>
      </c>
      <c r="J990" s="3" t="s">
        <v>4917</v>
      </c>
    </row>
    <row r="991" spans="1:10" ht="45" customHeight="1" x14ac:dyDescent="0.25">
      <c r="A991" s="3" t="s">
        <v>2015</v>
      </c>
      <c r="B991" s="3" t="s">
        <v>6952</v>
      </c>
      <c r="C991" s="3" t="s">
        <v>6953</v>
      </c>
      <c r="D991" s="3" t="s">
        <v>5313</v>
      </c>
      <c r="E991" s="3" t="s">
        <v>5290</v>
      </c>
      <c r="F991" s="3" t="s">
        <v>4848</v>
      </c>
      <c r="G991" s="3" t="s">
        <v>6345</v>
      </c>
      <c r="H991" s="3" t="s">
        <v>6658</v>
      </c>
      <c r="I991" s="3" t="s">
        <v>4851</v>
      </c>
      <c r="J991" s="3" t="s">
        <v>4852</v>
      </c>
    </row>
    <row r="992" spans="1:10" ht="45" customHeight="1" x14ac:dyDescent="0.25">
      <c r="A992" s="3" t="s">
        <v>2017</v>
      </c>
      <c r="B992" s="3" t="s">
        <v>6954</v>
      </c>
      <c r="C992" s="3" t="s">
        <v>6955</v>
      </c>
      <c r="D992" s="3" t="s">
        <v>4945</v>
      </c>
      <c r="E992" s="3" t="s">
        <v>5441</v>
      </c>
      <c r="F992" s="3" t="s">
        <v>4848</v>
      </c>
      <c r="G992" s="3" t="s">
        <v>6574</v>
      </c>
      <c r="H992" s="3" t="s">
        <v>6806</v>
      </c>
      <c r="I992" s="3" t="s">
        <v>4851</v>
      </c>
      <c r="J992" s="3" t="s">
        <v>4917</v>
      </c>
    </row>
    <row r="993" spans="1:10" ht="45" customHeight="1" x14ac:dyDescent="0.25">
      <c r="A993" s="3" t="s">
        <v>2019</v>
      </c>
      <c r="B993" s="3" t="s">
        <v>6956</v>
      </c>
      <c r="C993" s="3" t="s">
        <v>6957</v>
      </c>
      <c r="D993" s="3" t="s">
        <v>4902</v>
      </c>
      <c r="E993" s="3" t="s">
        <v>5065</v>
      </c>
      <c r="F993" s="3" t="s">
        <v>4848</v>
      </c>
      <c r="G993" s="3" t="s">
        <v>6345</v>
      </c>
      <c r="H993" s="3" t="s">
        <v>4953</v>
      </c>
      <c r="I993" s="3" t="s">
        <v>4851</v>
      </c>
      <c r="J993" s="3" t="s">
        <v>4917</v>
      </c>
    </row>
    <row r="994" spans="1:10" ht="45" customHeight="1" x14ac:dyDescent="0.25">
      <c r="A994" s="3" t="s">
        <v>2021</v>
      </c>
      <c r="B994" s="3" t="s">
        <v>6958</v>
      </c>
      <c r="C994" s="3" t="s">
        <v>6959</v>
      </c>
      <c r="D994" s="3" t="s">
        <v>4875</v>
      </c>
      <c r="E994" s="3" t="s">
        <v>5099</v>
      </c>
      <c r="F994" s="3" t="s">
        <v>4848</v>
      </c>
      <c r="G994" s="3" t="s">
        <v>6345</v>
      </c>
      <c r="H994" s="3" t="s">
        <v>4932</v>
      </c>
      <c r="I994" s="3" t="s">
        <v>4851</v>
      </c>
      <c r="J994" s="3" t="s">
        <v>4917</v>
      </c>
    </row>
    <row r="995" spans="1:10" ht="45" customHeight="1" x14ac:dyDescent="0.25">
      <c r="A995" s="3" t="s">
        <v>2023</v>
      </c>
      <c r="B995" s="3" t="s">
        <v>6960</v>
      </c>
      <c r="C995" s="3" t="s">
        <v>6961</v>
      </c>
      <c r="D995" s="3" t="s">
        <v>4952</v>
      </c>
      <c r="E995" s="3" t="s">
        <v>5004</v>
      </c>
      <c r="F995" s="3" t="s">
        <v>4848</v>
      </c>
      <c r="G995" s="3" t="s">
        <v>6345</v>
      </c>
      <c r="H995" s="3" t="s">
        <v>6627</v>
      </c>
      <c r="I995" s="3" t="s">
        <v>4851</v>
      </c>
      <c r="J995" s="3" t="s">
        <v>4917</v>
      </c>
    </row>
    <row r="996" spans="1:10" ht="45" customHeight="1" x14ac:dyDescent="0.25">
      <c r="A996" s="3" t="s">
        <v>2025</v>
      </c>
      <c r="B996" s="3" t="s">
        <v>6962</v>
      </c>
      <c r="C996" s="3" t="s">
        <v>5040</v>
      </c>
      <c r="D996" s="3" t="s">
        <v>4923</v>
      </c>
      <c r="E996" s="3" t="s">
        <v>4860</v>
      </c>
      <c r="F996" s="3" t="s">
        <v>4848</v>
      </c>
      <c r="G996" s="3" t="s">
        <v>6345</v>
      </c>
      <c r="H996" s="3" t="s">
        <v>5270</v>
      </c>
      <c r="I996" s="3" t="s">
        <v>4851</v>
      </c>
      <c r="J996" s="3" t="s">
        <v>4852</v>
      </c>
    </row>
    <row r="997" spans="1:10" ht="45" customHeight="1" x14ac:dyDescent="0.25">
      <c r="A997" s="3" t="s">
        <v>2027</v>
      </c>
      <c r="B997" s="3" t="s">
        <v>6963</v>
      </c>
      <c r="C997" s="3" t="s">
        <v>6828</v>
      </c>
      <c r="D997" s="3" t="s">
        <v>5334</v>
      </c>
      <c r="E997" s="3" t="s">
        <v>5131</v>
      </c>
      <c r="F997" s="3" t="s">
        <v>4848</v>
      </c>
      <c r="G997" s="3" t="s">
        <v>6345</v>
      </c>
      <c r="H997" s="3" t="s">
        <v>6658</v>
      </c>
      <c r="I997" s="3" t="s">
        <v>4851</v>
      </c>
      <c r="J997" s="3" t="s">
        <v>4917</v>
      </c>
    </row>
    <row r="998" spans="1:10" ht="45" customHeight="1" x14ac:dyDescent="0.25">
      <c r="A998" s="3" t="s">
        <v>2029</v>
      </c>
      <c r="B998" s="3" t="s">
        <v>6964</v>
      </c>
      <c r="C998" s="3" t="s">
        <v>5891</v>
      </c>
      <c r="D998" s="3" t="s">
        <v>5017</v>
      </c>
      <c r="E998" s="3" t="s">
        <v>5377</v>
      </c>
      <c r="F998" s="3" t="s">
        <v>4848</v>
      </c>
      <c r="G998" s="3" t="s">
        <v>6345</v>
      </c>
      <c r="H998" s="3" t="s">
        <v>4999</v>
      </c>
      <c r="I998" s="3" t="s">
        <v>4851</v>
      </c>
      <c r="J998" s="3" t="s">
        <v>4852</v>
      </c>
    </row>
    <row r="999" spans="1:10" ht="45" customHeight="1" x14ac:dyDescent="0.25">
      <c r="A999" s="3" t="s">
        <v>2031</v>
      </c>
      <c r="B999" s="3" t="s">
        <v>6965</v>
      </c>
      <c r="C999" s="3" t="s">
        <v>6709</v>
      </c>
      <c r="D999" s="3" t="s">
        <v>5017</v>
      </c>
      <c r="E999" s="3" t="s">
        <v>4883</v>
      </c>
      <c r="F999" s="3" t="s">
        <v>4848</v>
      </c>
      <c r="G999" s="3" t="s">
        <v>6345</v>
      </c>
      <c r="H999" s="3" t="s">
        <v>4999</v>
      </c>
      <c r="I999" s="3" t="s">
        <v>4851</v>
      </c>
      <c r="J999" s="3" t="s">
        <v>4852</v>
      </c>
    </row>
    <row r="1000" spans="1:10" ht="45" customHeight="1" x14ac:dyDescent="0.25">
      <c r="A1000" s="3" t="s">
        <v>2033</v>
      </c>
      <c r="B1000" s="3" t="s">
        <v>6966</v>
      </c>
      <c r="C1000" s="3" t="s">
        <v>6967</v>
      </c>
      <c r="D1000" s="3" t="s">
        <v>5004</v>
      </c>
      <c r="E1000" s="3" t="s">
        <v>4874</v>
      </c>
      <c r="F1000" s="3" t="s">
        <v>4848</v>
      </c>
      <c r="G1000" s="3" t="s">
        <v>6574</v>
      </c>
      <c r="H1000" s="3" t="s">
        <v>6525</v>
      </c>
      <c r="I1000" s="3" t="s">
        <v>4851</v>
      </c>
      <c r="J1000" s="3" t="s">
        <v>4917</v>
      </c>
    </row>
    <row r="1001" spans="1:10" ht="45" customHeight="1" x14ac:dyDescent="0.25">
      <c r="A1001" s="3" t="s">
        <v>2035</v>
      </c>
      <c r="B1001" s="3" t="s">
        <v>6968</v>
      </c>
      <c r="C1001" s="3" t="s">
        <v>5377</v>
      </c>
      <c r="D1001" s="3" t="s">
        <v>4927</v>
      </c>
      <c r="E1001" s="3" t="s">
        <v>4940</v>
      </c>
      <c r="F1001" s="3" t="s">
        <v>4848</v>
      </c>
      <c r="G1001" s="3" t="s">
        <v>6574</v>
      </c>
      <c r="H1001" s="3" t="s">
        <v>6525</v>
      </c>
      <c r="I1001" s="3" t="s">
        <v>4851</v>
      </c>
      <c r="J1001" s="3" t="s">
        <v>4852</v>
      </c>
    </row>
    <row r="1002" spans="1:10" ht="45" customHeight="1" x14ac:dyDescent="0.25">
      <c r="A1002" s="3" t="s">
        <v>2037</v>
      </c>
      <c r="B1002" s="3" t="s">
        <v>6969</v>
      </c>
      <c r="C1002" s="3" t="s">
        <v>6970</v>
      </c>
      <c r="D1002" s="3" t="s">
        <v>4888</v>
      </c>
      <c r="E1002" s="3" t="s">
        <v>4951</v>
      </c>
      <c r="F1002" s="3" t="s">
        <v>4848</v>
      </c>
      <c r="G1002" s="3" t="s">
        <v>6574</v>
      </c>
      <c r="H1002" s="3" t="s">
        <v>5134</v>
      </c>
      <c r="I1002" s="3" t="s">
        <v>4851</v>
      </c>
      <c r="J1002" s="3" t="s">
        <v>4917</v>
      </c>
    </row>
    <row r="1003" spans="1:10" ht="45" customHeight="1" x14ac:dyDescent="0.25">
      <c r="A1003" s="3" t="s">
        <v>2039</v>
      </c>
      <c r="B1003" s="3" t="s">
        <v>6971</v>
      </c>
      <c r="C1003" s="3" t="s">
        <v>6972</v>
      </c>
      <c r="D1003" s="3" t="s">
        <v>4940</v>
      </c>
      <c r="E1003" s="3" t="s">
        <v>5579</v>
      </c>
      <c r="F1003" s="3" t="s">
        <v>4848</v>
      </c>
      <c r="G1003" s="3" t="s">
        <v>6574</v>
      </c>
      <c r="H1003" s="3" t="s">
        <v>5134</v>
      </c>
      <c r="I1003" s="3" t="s">
        <v>4851</v>
      </c>
      <c r="J1003" s="3" t="s">
        <v>4917</v>
      </c>
    </row>
    <row r="1004" spans="1:10" ht="45" customHeight="1" x14ac:dyDescent="0.25">
      <c r="A1004" s="3" t="s">
        <v>2041</v>
      </c>
      <c r="B1004" s="3" t="s">
        <v>6973</v>
      </c>
      <c r="C1004" s="3" t="s">
        <v>6974</v>
      </c>
      <c r="D1004" s="3" t="s">
        <v>5770</v>
      </c>
      <c r="E1004" s="3" t="s">
        <v>4948</v>
      </c>
      <c r="F1004" s="3" t="s">
        <v>4848</v>
      </c>
      <c r="G1004" s="3" t="s">
        <v>6574</v>
      </c>
      <c r="H1004" s="3" t="s">
        <v>1395</v>
      </c>
      <c r="I1004" s="3" t="s">
        <v>1395</v>
      </c>
      <c r="J1004" s="3" t="s">
        <v>1395</v>
      </c>
    </row>
    <row r="1005" spans="1:10" ht="45" customHeight="1" x14ac:dyDescent="0.25">
      <c r="A1005" s="3" t="s">
        <v>2045</v>
      </c>
      <c r="B1005" s="3" t="s">
        <v>6975</v>
      </c>
      <c r="C1005" s="3" t="s">
        <v>6976</v>
      </c>
      <c r="D1005" s="3" t="s">
        <v>4952</v>
      </c>
      <c r="E1005" s="3" t="s">
        <v>4910</v>
      </c>
      <c r="F1005" s="3" t="s">
        <v>4848</v>
      </c>
      <c r="G1005" s="3" t="s">
        <v>6574</v>
      </c>
      <c r="H1005" s="3" t="s">
        <v>1395</v>
      </c>
      <c r="I1005" s="3" t="s">
        <v>1395</v>
      </c>
      <c r="J1005" s="3" t="s">
        <v>1395</v>
      </c>
    </row>
    <row r="1006" spans="1:10" ht="45" customHeight="1" x14ac:dyDescent="0.25">
      <c r="A1006" s="3" t="s">
        <v>2047</v>
      </c>
      <c r="B1006" s="3" t="s">
        <v>6977</v>
      </c>
      <c r="C1006" s="3" t="s">
        <v>6978</v>
      </c>
      <c r="D1006" s="3" t="s">
        <v>4860</v>
      </c>
      <c r="E1006" s="3" t="s">
        <v>4861</v>
      </c>
      <c r="F1006" s="3" t="s">
        <v>4848</v>
      </c>
      <c r="G1006" s="3" t="s">
        <v>6345</v>
      </c>
      <c r="H1006" s="3" t="s">
        <v>4932</v>
      </c>
      <c r="I1006" s="3" t="s">
        <v>1395</v>
      </c>
      <c r="J1006" s="3" t="s">
        <v>1395</v>
      </c>
    </row>
    <row r="1007" spans="1:10" ht="45" customHeight="1" x14ac:dyDescent="0.25">
      <c r="A1007" s="3" t="s">
        <v>2049</v>
      </c>
      <c r="B1007" s="3" t="s">
        <v>6979</v>
      </c>
      <c r="C1007" s="3" t="s">
        <v>6860</v>
      </c>
      <c r="D1007" s="3" t="s">
        <v>4910</v>
      </c>
      <c r="E1007" s="3" t="s">
        <v>1395</v>
      </c>
      <c r="F1007" s="3" t="s">
        <v>4848</v>
      </c>
      <c r="G1007" s="3" t="s">
        <v>6345</v>
      </c>
      <c r="H1007" s="3" t="s">
        <v>6646</v>
      </c>
      <c r="I1007" s="3" t="s">
        <v>1395</v>
      </c>
      <c r="J1007" s="3" t="s">
        <v>1395</v>
      </c>
    </row>
    <row r="1008" spans="1:10" ht="45" customHeight="1" x14ac:dyDescent="0.25">
      <c r="A1008" s="3" t="s">
        <v>2051</v>
      </c>
      <c r="B1008" s="3" t="s">
        <v>6980</v>
      </c>
      <c r="C1008" s="3" t="s">
        <v>6981</v>
      </c>
      <c r="D1008" s="3" t="s">
        <v>4963</v>
      </c>
      <c r="E1008" s="3" t="s">
        <v>4860</v>
      </c>
      <c r="F1008" s="3" t="s">
        <v>4848</v>
      </c>
      <c r="G1008" s="3" t="s">
        <v>6345</v>
      </c>
      <c r="H1008" s="3" t="s">
        <v>5077</v>
      </c>
      <c r="I1008" s="3" t="s">
        <v>1395</v>
      </c>
      <c r="J1008" s="3" t="s">
        <v>1395</v>
      </c>
    </row>
    <row r="1009" spans="1:10" ht="45" customHeight="1" x14ac:dyDescent="0.25">
      <c r="A1009" s="3" t="s">
        <v>2053</v>
      </c>
      <c r="B1009" s="3" t="s">
        <v>6982</v>
      </c>
      <c r="C1009" s="3" t="s">
        <v>6983</v>
      </c>
      <c r="D1009" s="3" t="s">
        <v>4952</v>
      </c>
      <c r="E1009" s="3" t="s">
        <v>5380</v>
      </c>
      <c r="F1009" s="3" t="s">
        <v>4848</v>
      </c>
      <c r="G1009" s="3" t="s">
        <v>6345</v>
      </c>
      <c r="H1009" s="3" t="s">
        <v>6984</v>
      </c>
      <c r="I1009" s="3" t="s">
        <v>1395</v>
      </c>
      <c r="J1009" s="3" t="s">
        <v>1395</v>
      </c>
    </row>
    <row r="1010" spans="1:10" ht="45" customHeight="1" x14ac:dyDescent="0.25">
      <c r="A1010" s="3" t="s">
        <v>2055</v>
      </c>
      <c r="B1010" s="3" t="s">
        <v>6985</v>
      </c>
      <c r="C1010" s="3" t="s">
        <v>6986</v>
      </c>
      <c r="D1010" s="3" t="s">
        <v>4888</v>
      </c>
      <c r="E1010" s="3" t="s">
        <v>6745</v>
      </c>
      <c r="F1010" s="3" t="s">
        <v>4848</v>
      </c>
      <c r="G1010" s="3" t="s">
        <v>6345</v>
      </c>
      <c r="H1010" s="3" t="s">
        <v>4857</v>
      </c>
      <c r="I1010" s="3" t="s">
        <v>1395</v>
      </c>
      <c r="J1010" s="3" t="s">
        <v>1395</v>
      </c>
    </row>
    <row r="1011" spans="1:10" ht="45" customHeight="1" x14ac:dyDescent="0.25">
      <c r="A1011" s="3" t="s">
        <v>2057</v>
      </c>
      <c r="B1011" s="3" t="s">
        <v>6987</v>
      </c>
      <c r="C1011" s="3" t="s">
        <v>6988</v>
      </c>
      <c r="D1011" s="3" t="s">
        <v>4860</v>
      </c>
      <c r="E1011" s="3" t="s">
        <v>4940</v>
      </c>
      <c r="F1011" s="3" t="s">
        <v>4848</v>
      </c>
      <c r="G1011" s="3" t="s">
        <v>6345</v>
      </c>
      <c r="H1011" s="3" t="s">
        <v>4857</v>
      </c>
      <c r="I1011" s="3" t="s">
        <v>1395</v>
      </c>
      <c r="J1011" s="3" t="s">
        <v>1395</v>
      </c>
    </row>
    <row r="1012" spans="1:10" ht="45" customHeight="1" x14ac:dyDescent="0.25">
      <c r="A1012" s="3" t="s">
        <v>2059</v>
      </c>
      <c r="B1012" s="3" t="s">
        <v>6989</v>
      </c>
      <c r="C1012" s="3" t="s">
        <v>6990</v>
      </c>
      <c r="D1012" s="3" t="s">
        <v>4952</v>
      </c>
      <c r="E1012" s="3" t="s">
        <v>6520</v>
      </c>
      <c r="F1012" s="3" t="s">
        <v>4848</v>
      </c>
      <c r="G1012" s="3" t="s">
        <v>6345</v>
      </c>
      <c r="H1012" s="3" t="s">
        <v>6991</v>
      </c>
      <c r="I1012" s="3" t="s">
        <v>1395</v>
      </c>
      <c r="J1012" s="3" t="s">
        <v>1395</v>
      </c>
    </row>
    <row r="1013" spans="1:10" ht="45" customHeight="1" x14ac:dyDescent="0.25">
      <c r="A1013" s="3" t="s">
        <v>2061</v>
      </c>
      <c r="B1013" s="3" t="s">
        <v>6992</v>
      </c>
      <c r="C1013" s="3" t="s">
        <v>6993</v>
      </c>
      <c r="D1013" s="3" t="s">
        <v>5227</v>
      </c>
      <c r="E1013" s="3" t="s">
        <v>6495</v>
      </c>
      <c r="F1013" s="3" t="s">
        <v>4848</v>
      </c>
      <c r="G1013" s="3" t="s">
        <v>6345</v>
      </c>
      <c r="H1013" s="3" t="s">
        <v>6928</v>
      </c>
      <c r="I1013" s="3" t="s">
        <v>1395</v>
      </c>
      <c r="J1013" s="3" t="s">
        <v>1395</v>
      </c>
    </row>
    <row r="1014" spans="1:10" ht="45" customHeight="1" x14ac:dyDescent="0.25">
      <c r="A1014" s="3" t="s">
        <v>2063</v>
      </c>
      <c r="B1014" s="3" t="s">
        <v>6994</v>
      </c>
      <c r="C1014" s="3" t="s">
        <v>6995</v>
      </c>
      <c r="D1014" s="3" t="s">
        <v>6996</v>
      </c>
      <c r="E1014" s="3" t="s">
        <v>4940</v>
      </c>
      <c r="F1014" s="3" t="s">
        <v>4848</v>
      </c>
      <c r="G1014" s="3" t="s">
        <v>6345</v>
      </c>
      <c r="H1014" s="3" t="s">
        <v>4953</v>
      </c>
      <c r="I1014" s="3" t="s">
        <v>1395</v>
      </c>
      <c r="J1014" s="3" t="s">
        <v>1395</v>
      </c>
    </row>
    <row r="1015" spans="1:10" ht="45" customHeight="1" x14ac:dyDescent="0.25">
      <c r="A1015" s="3" t="s">
        <v>2065</v>
      </c>
      <c r="B1015" s="3" t="s">
        <v>6997</v>
      </c>
      <c r="C1015" s="3" t="s">
        <v>6998</v>
      </c>
      <c r="D1015" s="3" t="s">
        <v>4927</v>
      </c>
      <c r="E1015" s="3" t="s">
        <v>6999</v>
      </c>
      <c r="F1015" s="3" t="s">
        <v>4848</v>
      </c>
      <c r="G1015" s="3" t="s">
        <v>6345</v>
      </c>
      <c r="H1015" s="3" t="s">
        <v>4932</v>
      </c>
      <c r="I1015" s="3" t="s">
        <v>1395</v>
      </c>
      <c r="J1015" s="3" t="s">
        <v>1395</v>
      </c>
    </row>
    <row r="1016" spans="1:10" ht="45" customHeight="1" x14ac:dyDescent="0.25">
      <c r="A1016" s="3" t="s">
        <v>2067</v>
      </c>
      <c r="B1016" s="3" t="s">
        <v>7000</v>
      </c>
      <c r="C1016" s="3" t="s">
        <v>7001</v>
      </c>
      <c r="D1016" s="3" t="s">
        <v>4874</v>
      </c>
      <c r="E1016" s="3" t="s">
        <v>4948</v>
      </c>
      <c r="F1016" s="3" t="s">
        <v>4848</v>
      </c>
      <c r="G1016" s="3" t="s">
        <v>6345</v>
      </c>
      <c r="H1016" s="3" t="s">
        <v>5134</v>
      </c>
      <c r="I1016" s="3" t="s">
        <v>1395</v>
      </c>
      <c r="J1016" s="3" t="s">
        <v>1395</v>
      </c>
    </row>
    <row r="1017" spans="1:10" ht="45" customHeight="1" x14ac:dyDescent="0.25">
      <c r="A1017" s="3" t="s">
        <v>2069</v>
      </c>
      <c r="B1017" s="3" t="s">
        <v>7002</v>
      </c>
      <c r="C1017" s="3" t="s">
        <v>7003</v>
      </c>
      <c r="D1017" s="3" t="s">
        <v>7004</v>
      </c>
      <c r="E1017" s="3" t="s">
        <v>4907</v>
      </c>
      <c r="F1017" s="3" t="s">
        <v>4848</v>
      </c>
      <c r="G1017" s="3" t="s">
        <v>6345</v>
      </c>
      <c r="H1017" s="3" t="s">
        <v>6646</v>
      </c>
      <c r="I1017" s="3" t="s">
        <v>1395</v>
      </c>
      <c r="J1017" s="3" t="s">
        <v>1395</v>
      </c>
    </row>
    <row r="1018" spans="1:10" ht="45" customHeight="1" x14ac:dyDescent="0.25">
      <c r="A1018" s="3" t="s">
        <v>2071</v>
      </c>
      <c r="B1018" s="3" t="s">
        <v>7005</v>
      </c>
      <c r="C1018" s="3" t="s">
        <v>6383</v>
      </c>
      <c r="D1018" s="3" t="s">
        <v>5016</v>
      </c>
      <c r="E1018" s="3" t="s">
        <v>7006</v>
      </c>
      <c r="F1018" s="3" t="s">
        <v>4848</v>
      </c>
      <c r="G1018" s="3" t="s">
        <v>6345</v>
      </c>
      <c r="H1018" s="3" t="s">
        <v>6736</v>
      </c>
      <c r="I1018" s="3" t="s">
        <v>1395</v>
      </c>
      <c r="J1018" s="3" t="s">
        <v>1395</v>
      </c>
    </row>
    <row r="1019" spans="1:10" ht="45" customHeight="1" x14ac:dyDescent="0.25">
      <c r="A1019" s="3" t="s">
        <v>2073</v>
      </c>
      <c r="B1019" s="3" t="s">
        <v>7007</v>
      </c>
      <c r="C1019" s="3" t="s">
        <v>7008</v>
      </c>
      <c r="D1019" s="3" t="s">
        <v>4923</v>
      </c>
      <c r="E1019" s="3" t="s">
        <v>4888</v>
      </c>
      <c r="F1019" s="3" t="s">
        <v>4848</v>
      </c>
      <c r="G1019" s="3" t="s">
        <v>6345</v>
      </c>
      <c r="H1019" s="3" t="s">
        <v>5753</v>
      </c>
      <c r="I1019" s="3" t="s">
        <v>1395</v>
      </c>
      <c r="J1019" s="3" t="s">
        <v>1395</v>
      </c>
    </row>
    <row r="1020" spans="1:10" ht="45" customHeight="1" x14ac:dyDescent="0.25">
      <c r="A1020" s="3" t="s">
        <v>2075</v>
      </c>
      <c r="B1020" s="3" t="s">
        <v>7009</v>
      </c>
      <c r="C1020" s="3" t="s">
        <v>6036</v>
      </c>
      <c r="D1020" s="3" t="s">
        <v>4952</v>
      </c>
      <c r="E1020" s="3" t="s">
        <v>5083</v>
      </c>
      <c r="F1020" s="3" t="s">
        <v>4848</v>
      </c>
      <c r="G1020" s="3" t="s">
        <v>6574</v>
      </c>
      <c r="H1020" s="3" t="s">
        <v>1395</v>
      </c>
      <c r="I1020" s="3" t="s">
        <v>1395</v>
      </c>
      <c r="J1020" s="3" t="s">
        <v>1395</v>
      </c>
    </row>
    <row r="1021" spans="1:10" ht="45" customHeight="1" x14ac:dyDescent="0.25">
      <c r="A1021" s="3" t="s">
        <v>2077</v>
      </c>
      <c r="B1021" s="3" t="s">
        <v>7010</v>
      </c>
      <c r="C1021" s="3" t="s">
        <v>7011</v>
      </c>
      <c r="D1021" s="3" t="s">
        <v>4943</v>
      </c>
      <c r="E1021" s="3" t="s">
        <v>4888</v>
      </c>
      <c r="F1021" s="3" t="s">
        <v>4848</v>
      </c>
      <c r="G1021" s="3" t="s">
        <v>6345</v>
      </c>
      <c r="H1021" s="3" t="s">
        <v>4857</v>
      </c>
      <c r="I1021" s="3" t="s">
        <v>1395</v>
      </c>
      <c r="J1021" s="3" t="s">
        <v>1395</v>
      </c>
    </row>
    <row r="1022" spans="1:10" ht="45" customHeight="1" x14ac:dyDescent="0.25">
      <c r="A1022" s="3" t="s">
        <v>2079</v>
      </c>
      <c r="B1022" s="3" t="s">
        <v>7012</v>
      </c>
      <c r="C1022" s="3" t="s">
        <v>7013</v>
      </c>
      <c r="D1022" s="3" t="s">
        <v>4952</v>
      </c>
      <c r="E1022" s="3" t="s">
        <v>6561</v>
      </c>
      <c r="F1022" s="3" t="s">
        <v>4848</v>
      </c>
      <c r="G1022" s="3" t="s">
        <v>6345</v>
      </c>
      <c r="H1022" s="3" t="s">
        <v>6991</v>
      </c>
      <c r="I1022" s="3" t="s">
        <v>1395</v>
      </c>
      <c r="J1022" s="3" t="s">
        <v>1395</v>
      </c>
    </row>
    <row r="1023" spans="1:10" ht="45" customHeight="1" x14ac:dyDescent="0.25">
      <c r="A1023" s="3" t="s">
        <v>2081</v>
      </c>
      <c r="B1023" s="3" t="s">
        <v>7014</v>
      </c>
      <c r="C1023" s="3" t="s">
        <v>6899</v>
      </c>
      <c r="D1023" s="3" t="s">
        <v>6594</v>
      </c>
      <c r="E1023" s="3" t="s">
        <v>1395</v>
      </c>
      <c r="F1023" s="3" t="s">
        <v>4848</v>
      </c>
      <c r="G1023" s="3" t="s">
        <v>6574</v>
      </c>
      <c r="H1023" s="3" t="s">
        <v>1395</v>
      </c>
      <c r="I1023" s="3" t="s">
        <v>1395</v>
      </c>
      <c r="J1023" s="3" t="s">
        <v>1395</v>
      </c>
    </row>
    <row r="1024" spans="1:10" ht="45" customHeight="1" x14ac:dyDescent="0.25">
      <c r="A1024" s="3" t="s">
        <v>2083</v>
      </c>
      <c r="B1024" s="3" t="s">
        <v>7015</v>
      </c>
      <c r="C1024" s="3" t="s">
        <v>7016</v>
      </c>
      <c r="D1024" s="3" t="s">
        <v>5466</v>
      </c>
      <c r="E1024" s="3" t="s">
        <v>4952</v>
      </c>
      <c r="F1024" s="3" t="s">
        <v>4848</v>
      </c>
      <c r="G1024" s="3" t="s">
        <v>6574</v>
      </c>
      <c r="H1024" s="3" t="s">
        <v>1395</v>
      </c>
      <c r="I1024" s="3" t="s">
        <v>1395</v>
      </c>
      <c r="J1024" s="3" t="s">
        <v>1395</v>
      </c>
    </row>
    <row r="1025" spans="1:10" ht="45" customHeight="1" x14ac:dyDescent="0.25">
      <c r="A1025" s="3" t="s">
        <v>2085</v>
      </c>
      <c r="B1025" s="3" t="s">
        <v>7017</v>
      </c>
      <c r="C1025" s="3" t="s">
        <v>5583</v>
      </c>
      <c r="D1025" s="3" t="s">
        <v>5131</v>
      </c>
      <c r="E1025" s="3" t="s">
        <v>4991</v>
      </c>
      <c r="F1025" s="3" t="s">
        <v>4848</v>
      </c>
      <c r="G1025" s="3" t="s">
        <v>6574</v>
      </c>
      <c r="H1025" s="3" t="s">
        <v>1395</v>
      </c>
      <c r="I1025" s="3" t="s">
        <v>1395</v>
      </c>
      <c r="J1025" s="3" t="s">
        <v>1395</v>
      </c>
    </row>
    <row r="1026" spans="1:10" ht="45" customHeight="1" x14ac:dyDescent="0.25">
      <c r="A1026" s="3" t="s">
        <v>2087</v>
      </c>
      <c r="B1026" s="3" t="s">
        <v>7018</v>
      </c>
      <c r="C1026" s="3" t="s">
        <v>7019</v>
      </c>
      <c r="D1026" s="3" t="s">
        <v>4888</v>
      </c>
      <c r="E1026" s="3" t="s">
        <v>4888</v>
      </c>
      <c r="F1026" s="3" t="s">
        <v>4848</v>
      </c>
      <c r="G1026" s="3" t="s">
        <v>6345</v>
      </c>
      <c r="H1026" s="3" t="s">
        <v>6601</v>
      </c>
      <c r="I1026" s="3" t="s">
        <v>1395</v>
      </c>
      <c r="J1026" s="3" t="s">
        <v>1395</v>
      </c>
    </row>
    <row r="1027" spans="1:10" ht="45" customHeight="1" x14ac:dyDescent="0.25">
      <c r="A1027" s="3" t="s">
        <v>2089</v>
      </c>
      <c r="B1027" s="3" t="s">
        <v>7020</v>
      </c>
      <c r="C1027" s="3" t="s">
        <v>7021</v>
      </c>
      <c r="D1027" s="3" t="s">
        <v>6879</v>
      </c>
      <c r="E1027" s="3" t="s">
        <v>4940</v>
      </c>
      <c r="F1027" s="3" t="s">
        <v>4848</v>
      </c>
      <c r="G1027" s="3" t="s">
        <v>6345</v>
      </c>
      <c r="H1027" s="3" t="s">
        <v>4953</v>
      </c>
      <c r="I1027" s="3" t="s">
        <v>1395</v>
      </c>
      <c r="J1027" s="3" t="s">
        <v>1395</v>
      </c>
    </row>
    <row r="1028" spans="1:10" ht="45" customHeight="1" x14ac:dyDescent="0.25">
      <c r="A1028" s="3" t="s">
        <v>2091</v>
      </c>
      <c r="B1028" s="3" t="s">
        <v>7022</v>
      </c>
      <c r="C1028" s="3" t="s">
        <v>7023</v>
      </c>
      <c r="D1028" s="3" t="s">
        <v>4935</v>
      </c>
      <c r="E1028" s="3" t="s">
        <v>6026</v>
      </c>
      <c r="F1028" s="3" t="s">
        <v>4848</v>
      </c>
      <c r="G1028" s="3" t="s">
        <v>6345</v>
      </c>
      <c r="H1028" s="3" t="s">
        <v>4932</v>
      </c>
      <c r="I1028" s="3" t="s">
        <v>1395</v>
      </c>
      <c r="J1028" s="3" t="s">
        <v>1395</v>
      </c>
    </row>
    <row r="1029" spans="1:10" ht="45" customHeight="1" x14ac:dyDescent="0.25">
      <c r="A1029" s="3" t="s">
        <v>2093</v>
      </c>
      <c r="B1029" s="3" t="s">
        <v>7024</v>
      </c>
      <c r="C1029" s="3" t="s">
        <v>7025</v>
      </c>
      <c r="D1029" s="3" t="s">
        <v>5294</v>
      </c>
      <c r="E1029" s="3" t="s">
        <v>5407</v>
      </c>
      <c r="F1029" s="3" t="s">
        <v>4848</v>
      </c>
      <c r="G1029" s="3" t="s">
        <v>6574</v>
      </c>
      <c r="H1029" s="3" t="s">
        <v>1395</v>
      </c>
      <c r="I1029" s="3" t="s">
        <v>1395</v>
      </c>
      <c r="J1029" s="3" t="s">
        <v>1395</v>
      </c>
    </row>
    <row r="1030" spans="1:10" ht="45" customHeight="1" x14ac:dyDescent="0.25">
      <c r="A1030" s="3" t="s">
        <v>2095</v>
      </c>
      <c r="B1030" s="3" t="s">
        <v>7026</v>
      </c>
      <c r="C1030" s="3" t="s">
        <v>7027</v>
      </c>
      <c r="D1030" s="3" t="s">
        <v>5131</v>
      </c>
      <c r="E1030" s="3" t="s">
        <v>1395</v>
      </c>
      <c r="F1030" s="3" t="s">
        <v>4848</v>
      </c>
      <c r="G1030" s="3" t="s">
        <v>6574</v>
      </c>
      <c r="H1030" s="3" t="s">
        <v>1395</v>
      </c>
      <c r="I1030" s="3" t="s">
        <v>1395</v>
      </c>
      <c r="J1030" s="3" t="s">
        <v>1395</v>
      </c>
    </row>
    <row r="1031" spans="1:10" ht="45" customHeight="1" x14ac:dyDescent="0.25">
      <c r="A1031" s="3" t="s">
        <v>2097</v>
      </c>
      <c r="B1031" s="3" t="s">
        <v>7028</v>
      </c>
      <c r="C1031" s="3" t="s">
        <v>5022</v>
      </c>
      <c r="D1031" s="3" t="s">
        <v>4963</v>
      </c>
      <c r="E1031" s="3" t="s">
        <v>4963</v>
      </c>
      <c r="F1031" s="3" t="s">
        <v>4848</v>
      </c>
      <c r="G1031" s="3" t="s">
        <v>6574</v>
      </c>
      <c r="H1031" s="3" t="s">
        <v>1395</v>
      </c>
      <c r="I1031" s="3" t="s">
        <v>1395</v>
      </c>
      <c r="J1031" s="3" t="s">
        <v>1395</v>
      </c>
    </row>
    <row r="1032" spans="1:10" ht="45" customHeight="1" x14ac:dyDescent="0.25">
      <c r="A1032" s="3" t="s">
        <v>2099</v>
      </c>
      <c r="B1032" s="3" t="s">
        <v>7029</v>
      </c>
      <c r="C1032" s="3" t="s">
        <v>7030</v>
      </c>
      <c r="D1032" s="3" t="s">
        <v>6901</v>
      </c>
      <c r="E1032" s="3" t="s">
        <v>6902</v>
      </c>
      <c r="F1032" s="3" t="s">
        <v>4848</v>
      </c>
      <c r="G1032" s="3" t="s">
        <v>6574</v>
      </c>
      <c r="H1032" s="3" t="s">
        <v>1395</v>
      </c>
      <c r="I1032" s="3" t="s">
        <v>1395</v>
      </c>
      <c r="J1032" s="3" t="s">
        <v>1395</v>
      </c>
    </row>
    <row r="1033" spans="1:10" ht="45" customHeight="1" x14ac:dyDescent="0.25">
      <c r="A1033" s="3" t="s">
        <v>2101</v>
      </c>
      <c r="B1033" s="3" t="s">
        <v>7031</v>
      </c>
      <c r="C1033" s="3" t="s">
        <v>7032</v>
      </c>
      <c r="D1033" s="3" t="s">
        <v>4991</v>
      </c>
      <c r="E1033" s="3" t="s">
        <v>4870</v>
      </c>
      <c r="F1033" s="3" t="s">
        <v>4848</v>
      </c>
      <c r="G1033" s="3" t="s">
        <v>6345</v>
      </c>
      <c r="H1033" s="3" t="s">
        <v>6638</v>
      </c>
      <c r="I1033" s="3" t="s">
        <v>1395</v>
      </c>
      <c r="J1033" s="3" t="s">
        <v>1395</v>
      </c>
    </row>
    <row r="1034" spans="1:10" ht="45" customHeight="1" x14ac:dyDescent="0.25">
      <c r="A1034" s="3" t="s">
        <v>2103</v>
      </c>
      <c r="B1034" s="3" t="s">
        <v>7033</v>
      </c>
      <c r="C1034" s="3" t="s">
        <v>7034</v>
      </c>
      <c r="D1034" s="3" t="s">
        <v>4991</v>
      </c>
      <c r="E1034" s="3" t="s">
        <v>5131</v>
      </c>
      <c r="F1034" s="3" t="s">
        <v>4848</v>
      </c>
      <c r="G1034" s="3" t="s">
        <v>6345</v>
      </c>
      <c r="H1034" s="3" t="s">
        <v>4953</v>
      </c>
      <c r="I1034" s="3" t="s">
        <v>1395</v>
      </c>
      <c r="J1034" s="3" t="s">
        <v>1395</v>
      </c>
    </row>
    <row r="1035" spans="1:10" ht="45" customHeight="1" x14ac:dyDescent="0.25">
      <c r="A1035" s="3" t="s">
        <v>2105</v>
      </c>
      <c r="B1035" s="3" t="s">
        <v>7035</v>
      </c>
      <c r="C1035" s="3" t="s">
        <v>6605</v>
      </c>
      <c r="D1035" s="3" t="s">
        <v>5407</v>
      </c>
      <c r="E1035" s="3" t="s">
        <v>4927</v>
      </c>
      <c r="F1035" s="3" t="s">
        <v>4848</v>
      </c>
      <c r="G1035" s="3" t="s">
        <v>6574</v>
      </c>
      <c r="H1035" s="3" t="s">
        <v>1395</v>
      </c>
      <c r="I1035" s="3" t="s">
        <v>1395</v>
      </c>
      <c r="J1035" s="3" t="s">
        <v>1395</v>
      </c>
    </row>
    <row r="1036" spans="1:10" ht="45" customHeight="1" x14ac:dyDescent="0.25">
      <c r="A1036" s="3" t="s">
        <v>2107</v>
      </c>
      <c r="B1036" s="3" t="s">
        <v>7036</v>
      </c>
      <c r="C1036" s="3" t="s">
        <v>7037</v>
      </c>
      <c r="D1036" s="3" t="s">
        <v>4963</v>
      </c>
      <c r="E1036" s="3" t="s">
        <v>7038</v>
      </c>
      <c r="F1036" s="3" t="s">
        <v>4848</v>
      </c>
      <c r="G1036" s="3" t="s">
        <v>6582</v>
      </c>
      <c r="H1036" s="3" t="s">
        <v>1395</v>
      </c>
      <c r="I1036" s="3" t="s">
        <v>1395</v>
      </c>
      <c r="J1036" s="3" t="s">
        <v>1395</v>
      </c>
    </row>
    <row r="1037" spans="1:10" ht="45" customHeight="1" x14ac:dyDescent="0.25">
      <c r="A1037" s="3" t="s">
        <v>2109</v>
      </c>
      <c r="B1037" s="3" t="s">
        <v>7039</v>
      </c>
      <c r="C1037" s="3" t="s">
        <v>7040</v>
      </c>
      <c r="D1037" s="3" t="s">
        <v>7041</v>
      </c>
      <c r="E1037" s="3" t="s">
        <v>6287</v>
      </c>
      <c r="F1037" s="3" t="s">
        <v>4848</v>
      </c>
      <c r="G1037" s="3" t="s">
        <v>6574</v>
      </c>
      <c r="H1037" s="3" t="s">
        <v>1395</v>
      </c>
      <c r="I1037" s="3" t="s">
        <v>1395</v>
      </c>
      <c r="J1037" s="3" t="s">
        <v>1395</v>
      </c>
    </row>
    <row r="1038" spans="1:10" ht="45" customHeight="1" x14ac:dyDescent="0.25">
      <c r="A1038" s="3" t="s">
        <v>2111</v>
      </c>
      <c r="B1038" s="3" t="s">
        <v>7042</v>
      </c>
      <c r="C1038" s="3" t="s">
        <v>7043</v>
      </c>
      <c r="D1038" s="3" t="s">
        <v>4910</v>
      </c>
      <c r="E1038" s="3" t="s">
        <v>6630</v>
      </c>
      <c r="F1038" s="3" t="s">
        <v>4848</v>
      </c>
      <c r="G1038" s="3" t="s">
        <v>6574</v>
      </c>
      <c r="H1038" s="3" t="s">
        <v>1395</v>
      </c>
      <c r="I1038" s="3" t="s">
        <v>1395</v>
      </c>
      <c r="J1038" s="3" t="s">
        <v>1395</v>
      </c>
    </row>
    <row r="1039" spans="1:10" ht="45" customHeight="1" x14ac:dyDescent="0.25">
      <c r="A1039" s="3" t="s">
        <v>2113</v>
      </c>
      <c r="B1039" s="3" t="s">
        <v>7044</v>
      </c>
      <c r="C1039" s="3" t="s">
        <v>7045</v>
      </c>
      <c r="D1039" s="3" t="s">
        <v>5626</v>
      </c>
      <c r="E1039" s="3" t="s">
        <v>5407</v>
      </c>
      <c r="F1039" s="3" t="s">
        <v>4848</v>
      </c>
      <c r="G1039" s="3" t="s">
        <v>6574</v>
      </c>
      <c r="H1039" s="3" t="s">
        <v>1395</v>
      </c>
      <c r="I1039" s="3" t="s">
        <v>1395</v>
      </c>
      <c r="J1039" s="3" t="s">
        <v>1395</v>
      </c>
    </row>
    <row r="1040" spans="1:10" ht="45" customHeight="1" x14ac:dyDescent="0.25">
      <c r="A1040" s="3" t="s">
        <v>2115</v>
      </c>
      <c r="B1040" s="3" t="s">
        <v>7046</v>
      </c>
      <c r="C1040" s="3" t="s">
        <v>5404</v>
      </c>
      <c r="D1040" s="3" t="s">
        <v>5407</v>
      </c>
      <c r="E1040" s="3" t="s">
        <v>6316</v>
      </c>
      <c r="F1040" s="3" t="s">
        <v>4848</v>
      </c>
      <c r="G1040" s="3" t="s">
        <v>6582</v>
      </c>
      <c r="H1040" s="3" t="s">
        <v>1395</v>
      </c>
      <c r="I1040" s="3" t="s">
        <v>1395</v>
      </c>
      <c r="J1040" s="3" t="s">
        <v>1395</v>
      </c>
    </row>
    <row r="1041" spans="1:10" ht="45" customHeight="1" x14ac:dyDescent="0.25">
      <c r="A1041" s="3" t="s">
        <v>2117</v>
      </c>
      <c r="B1041" s="3" t="s">
        <v>7047</v>
      </c>
      <c r="C1041" s="3" t="s">
        <v>7048</v>
      </c>
      <c r="D1041" s="3" t="s">
        <v>4991</v>
      </c>
      <c r="E1041" s="3" t="s">
        <v>7049</v>
      </c>
      <c r="F1041" s="3" t="s">
        <v>4848</v>
      </c>
      <c r="G1041" s="3" t="s">
        <v>6345</v>
      </c>
      <c r="H1041" s="3" t="s">
        <v>5753</v>
      </c>
      <c r="I1041" s="3" t="s">
        <v>1395</v>
      </c>
      <c r="J1041" s="3" t="s">
        <v>1395</v>
      </c>
    </row>
    <row r="1042" spans="1:10" ht="45" customHeight="1" x14ac:dyDescent="0.25">
      <c r="A1042" s="3" t="s">
        <v>2119</v>
      </c>
      <c r="B1042" s="3" t="s">
        <v>7050</v>
      </c>
      <c r="C1042" s="3" t="s">
        <v>5268</v>
      </c>
      <c r="D1042" s="3" t="s">
        <v>7051</v>
      </c>
      <c r="E1042" s="3" t="s">
        <v>5417</v>
      </c>
      <c r="F1042" s="3" t="s">
        <v>4848</v>
      </c>
      <c r="G1042" s="3" t="s">
        <v>6582</v>
      </c>
      <c r="H1042" s="3" t="s">
        <v>1395</v>
      </c>
      <c r="I1042" s="3" t="s">
        <v>1395</v>
      </c>
      <c r="J1042" s="3" t="s">
        <v>1395</v>
      </c>
    </row>
    <row r="1043" spans="1:10" ht="45" customHeight="1" x14ac:dyDescent="0.25">
      <c r="A1043" s="3" t="s">
        <v>2121</v>
      </c>
      <c r="B1043" s="3" t="s">
        <v>7052</v>
      </c>
      <c r="C1043" s="3" t="s">
        <v>6457</v>
      </c>
      <c r="D1043" s="3" t="s">
        <v>5051</v>
      </c>
      <c r="E1043" s="3" t="s">
        <v>7053</v>
      </c>
      <c r="F1043" s="3" t="s">
        <v>4848</v>
      </c>
      <c r="G1043" s="3" t="s">
        <v>6582</v>
      </c>
      <c r="H1043" s="3" t="s">
        <v>1395</v>
      </c>
      <c r="I1043" s="3" t="s">
        <v>1395</v>
      </c>
      <c r="J1043" s="3" t="s">
        <v>1395</v>
      </c>
    </row>
    <row r="1044" spans="1:10" ht="45" customHeight="1" x14ac:dyDescent="0.25">
      <c r="A1044" s="3" t="s">
        <v>2123</v>
      </c>
      <c r="B1044" s="3" t="s">
        <v>7054</v>
      </c>
      <c r="C1044" s="3" t="s">
        <v>7055</v>
      </c>
      <c r="D1044" s="3" t="s">
        <v>4860</v>
      </c>
      <c r="E1044" s="3" t="s">
        <v>6608</v>
      </c>
      <c r="F1044" s="3" t="s">
        <v>4848</v>
      </c>
      <c r="G1044" s="3" t="s">
        <v>6582</v>
      </c>
      <c r="H1044" s="3" t="s">
        <v>1395</v>
      </c>
      <c r="I1044" s="3" t="s">
        <v>1395</v>
      </c>
      <c r="J1044" s="3" t="s">
        <v>1395</v>
      </c>
    </row>
    <row r="1045" spans="1:10" ht="45" customHeight="1" x14ac:dyDescent="0.25">
      <c r="A1045" s="3" t="s">
        <v>2125</v>
      </c>
      <c r="B1045" s="3" t="s">
        <v>7056</v>
      </c>
      <c r="C1045" s="3" t="s">
        <v>7057</v>
      </c>
      <c r="D1045" s="3" t="s">
        <v>4888</v>
      </c>
      <c r="E1045" s="3" t="s">
        <v>4861</v>
      </c>
      <c r="F1045" s="3" t="s">
        <v>4848</v>
      </c>
      <c r="G1045" s="3" t="s">
        <v>6574</v>
      </c>
      <c r="H1045" s="3" t="s">
        <v>1395</v>
      </c>
      <c r="I1045" s="3" t="s">
        <v>1395</v>
      </c>
      <c r="J1045" s="3" t="s">
        <v>1395</v>
      </c>
    </row>
    <row r="1046" spans="1:10" ht="45" customHeight="1" x14ac:dyDescent="0.25">
      <c r="A1046" s="3" t="s">
        <v>2127</v>
      </c>
      <c r="B1046" s="3" t="s">
        <v>7058</v>
      </c>
      <c r="C1046" s="3" t="s">
        <v>7059</v>
      </c>
      <c r="D1046" s="3" t="s">
        <v>4846</v>
      </c>
      <c r="E1046" s="3" t="s">
        <v>4878</v>
      </c>
      <c r="F1046" s="3" t="s">
        <v>4848</v>
      </c>
      <c r="G1046" s="3" t="s">
        <v>6574</v>
      </c>
      <c r="H1046" s="3" t="s">
        <v>1395</v>
      </c>
      <c r="I1046" s="3" t="s">
        <v>1395</v>
      </c>
      <c r="J1046" s="3" t="s">
        <v>1395</v>
      </c>
    </row>
    <row r="1047" spans="1:10" ht="45" customHeight="1" x14ac:dyDescent="0.25">
      <c r="A1047" s="3" t="s">
        <v>2129</v>
      </c>
      <c r="B1047" s="3" t="s">
        <v>7060</v>
      </c>
      <c r="C1047" s="3" t="s">
        <v>7061</v>
      </c>
      <c r="D1047" s="3" t="s">
        <v>4948</v>
      </c>
      <c r="E1047" s="3" t="s">
        <v>4870</v>
      </c>
      <c r="F1047" s="3" t="s">
        <v>4848</v>
      </c>
      <c r="G1047" s="3" t="s">
        <v>6574</v>
      </c>
      <c r="H1047" s="3" t="s">
        <v>1395</v>
      </c>
      <c r="I1047" s="3" t="s">
        <v>1395</v>
      </c>
      <c r="J1047" s="3" t="s">
        <v>1395</v>
      </c>
    </row>
    <row r="1048" spans="1:10" ht="45" customHeight="1" x14ac:dyDescent="0.25">
      <c r="A1048" s="3" t="s">
        <v>2131</v>
      </c>
      <c r="B1048" s="3" t="s">
        <v>7062</v>
      </c>
      <c r="C1048" s="3" t="s">
        <v>7063</v>
      </c>
      <c r="D1048" s="3" t="s">
        <v>4952</v>
      </c>
      <c r="E1048" s="3" t="s">
        <v>5072</v>
      </c>
      <c r="F1048" s="3" t="s">
        <v>4848</v>
      </c>
      <c r="G1048" s="3" t="s">
        <v>6582</v>
      </c>
      <c r="H1048" s="3" t="s">
        <v>1395</v>
      </c>
      <c r="I1048" s="3" t="s">
        <v>1395</v>
      </c>
      <c r="J1048" s="3" t="s">
        <v>1395</v>
      </c>
    </row>
    <row r="1049" spans="1:10" ht="45" customHeight="1" x14ac:dyDescent="0.25">
      <c r="A1049" s="3" t="s">
        <v>2133</v>
      </c>
      <c r="B1049" s="3" t="s">
        <v>7064</v>
      </c>
      <c r="C1049" s="3" t="s">
        <v>7065</v>
      </c>
      <c r="D1049" s="3" t="s">
        <v>5072</v>
      </c>
      <c r="E1049" s="3" t="s">
        <v>4948</v>
      </c>
      <c r="F1049" s="3" t="s">
        <v>4848</v>
      </c>
      <c r="G1049" s="3" t="s">
        <v>6582</v>
      </c>
      <c r="H1049" s="3" t="s">
        <v>1395</v>
      </c>
      <c r="I1049" s="3" t="s">
        <v>1395</v>
      </c>
      <c r="J1049" s="3" t="s">
        <v>1395</v>
      </c>
    </row>
    <row r="1050" spans="1:10" ht="45" customHeight="1" x14ac:dyDescent="0.25">
      <c r="A1050" s="3" t="s">
        <v>2135</v>
      </c>
      <c r="B1050" s="3" t="s">
        <v>7066</v>
      </c>
      <c r="C1050" s="3" t="s">
        <v>7067</v>
      </c>
      <c r="D1050" s="3" t="s">
        <v>4887</v>
      </c>
      <c r="E1050" s="3" t="s">
        <v>4952</v>
      </c>
      <c r="F1050" s="3" t="s">
        <v>4848</v>
      </c>
      <c r="G1050" s="3" t="s">
        <v>6574</v>
      </c>
      <c r="H1050" s="3" t="s">
        <v>1395</v>
      </c>
      <c r="I1050" s="3" t="s">
        <v>1395</v>
      </c>
      <c r="J1050" s="3" t="s">
        <v>1395</v>
      </c>
    </row>
    <row r="1051" spans="1:10" ht="45" customHeight="1" x14ac:dyDescent="0.25">
      <c r="A1051" s="3" t="s">
        <v>2137</v>
      </c>
      <c r="B1051" s="3" t="s">
        <v>7068</v>
      </c>
      <c r="C1051" s="3" t="s">
        <v>6772</v>
      </c>
      <c r="D1051" s="3" t="s">
        <v>4910</v>
      </c>
      <c r="E1051" s="3" t="s">
        <v>6316</v>
      </c>
      <c r="F1051" s="3" t="s">
        <v>4848</v>
      </c>
      <c r="G1051" s="3" t="s">
        <v>6582</v>
      </c>
      <c r="H1051" s="3" t="s">
        <v>1395</v>
      </c>
      <c r="I1051" s="3" t="s">
        <v>1395</v>
      </c>
      <c r="J1051" s="3" t="s">
        <v>1395</v>
      </c>
    </row>
    <row r="1052" spans="1:10" ht="45" customHeight="1" x14ac:dyDescent="0.25">
      <c r="A1052" s="3" t="s">
        <v>2139</v>
      </c>
      <c r="B1052" s="3" t="s">
        <v>7069</v>
      </c>
      <c r="C1052" s="3" t="s">
        <v>5214</v>
      </c>
      <c r="D1052" s="3" t="s">
        <v>4963</v>
      </c>
      <c r="E1052" s="3" t="s">
        <v>4860</v>
      </c>
      <c r="F1052" s="3" t="s">
        <v>4848</v>
      </c>
      <c r="G1052" s="3" t="s">
        <v>6345</v>
      </c>
      <c r="H1052" s="3" t="s">
        <v>5077</v>
      </c>
      <c r="I1052" s="3" t="s">
        <v>1395</v>
      </c>
      <c r="J1052" s="3" t="s">
        <v>1395</v>
      </c>
    </row>
    <row r="1053" spans="1:10" ht="45" customHeight="1" x14ac:dyDescent="0.25">
      <c r="A1053" s="3" t="s">
        <v>2141</v>
      </c>
      <c r="B1053" s="3" t="s">
        <v>7070</v>
      </c>
      <c r="C1053" s="3" t="s">
        <v>7071</v>
      </c>
      <c r="D1053" s="3" t="s">
        <v>4874</v>
      </c>
      <c r="E1053" s="3" t="s">
        <v>5073</v>
      </c>
      <c r="F1053" s="3" t="s">
        <v>4848</v>
      </c>
      <c r="G1053" s="3" t="s">
        <v>6574</v>
      </c>
      <c r="H1053" s="3" t="s">
        <v>1395</v>
      </c>
      <c r="I1053" s="3" t="s">
        <v>1395</v>
      </c>
      <c r="J1053" s="3" t="s">
        <v>1395</v>
      </c>
    </row>
    <row r="1054" spans="1:10" ht="45" customHeight="1" x14ac:dyDescent="0.25">
      <c r="A1054" s="3" t="s">
        <v>2143</v>
      </c>
      <c r="B1054" s="3" t="s">
        <v>7072</v>
      </c>
      <c r="C1054" s="3" t="s">
        <v>7073</v>
      </c>
      <c r="D1054" s="3" t="s">
        <v>5131</v>
      </c>
      <c r="E1054" s="3" t="s">
        <v>4991</v>
      </c>
      <c r="F1054" s="3" t="s">
        <v>4848</v>
      </c>
      <c r="G1054" s="3" t="s">
        <v>6574</v>
      </c>
      <c r="H1054" s="3" t="s">
        <v>1395</v>
      </c>
      <c r="I1054" s="3" t="s">
        <v>1395</v>
      </c>
      <c r="J1054" s="3" t="s">
        <v>1395</v>
      </c>
    </row>
    <row r="1055" spans="1:10" ht="45" customHeight="1" x14ac:dyDescent="0.25">
      <c r="A1055" s="3" t="s">
        <v>2145</v>
      </c>
      <c r="B1055" s="3" t="s">
        <v>7074</v>
      </c>
      <c r="C1055" s="3" t="s">
        <v>6398</v>
      </c>
      <c r="D1055" s="3" t="s">
        <v>4952</v>
      </c>
      <c r="E1055" s="3" t="s">
        <v>7075</v>
      </c>
      <c r="F1055" s="3" t="s">
        <v>4848</v>
      </c>
      <c r="G1055" s="3" t="s">
        <v>6574</v>
      </c>
      <c r="H1055" s="3" t="s">
        <v>1395</v>
      </c>
      <c r="I1055" s="3" t="s">
        <v>1395</v>
      </c>
      <c r="J1055" s="3" t="s">
        <v>1395</v>
      </c>
    </row>
    <row r="1056" spans="1:10" ht="45" customHeight="1" x14ac:dyDescent="0.25">
      <c r="A1056" s="3" t="s">
        <v>2147</v>
      </c>
      <c r="B1056" s="3" t="s">
        <v>7076</v>
      </c>
      <c r="C1056" s="3" t="s">
        <v>7077</v>
      </c>
      <c r="D1056" s="3" t="s">
        <v>4888</v>
      </c>
      <c r="E1056" s="3" t="s">
        <v>4861</v>
      </c>
      <c r="F1056" s="3" t="s">
        <v>4848</v>
      </c>
      <c r="G1056" s="3" t="s">
        <v>6574</v>
      </c>
      <c r="H1056" s="3" t="s">
        <v>1395</v>
      </c>
      <c r="I1056" s="3" t="s">
        <v>1395</v>
      </c>
      <c r="J1056" s="3" t="s">
        <v>1395</v>
      </c>
    </row>
    <row r="1057" spans="1:10" ht="45" customHeight="1" x14ac:dyDescent="0.25">
      <c r="A1057" s="3" t="s">
        <v>2149</v>
      </c>
      <c r="B1057" s="3" t="s">
        <v>7078</v>
      </c>
      <c r="C1057" s="3" t="s">
        <v>7079</v>
      </c>
      <c r="D1057" s="3" t="s">
        <v>5131</v>
      </c>
      <c r="E1057" s="3" t="s">
        <v>7080</v>
      </c>
      <c r="F1057" s="3" t="s">
        <v>4848</v>
      </c>
      <c r="G1057" s="3" t="s">
        <v>6574</v>
      </c>
      <c r="H1057" s="3" t="s">
        <v>1395</v>
      </c>
      <c r="I1057" s="3" t="s">
        <v>1395</v>
      </c>
      <c r="J1057" s="3" t="s">
        <v>1395</v>
      </c>
    </row>
    <row r="1058" spans="1:10" ht="45" customHeight="1" x14ac:dyDescent="0.25">
      <c r="A1058" s="3" t="s">
        <v>2151</v>
      </c>
      <c r="B1058" s="3" t="s">
        <v>7081</v>
      </c>
      <c r="C1058" s="3" t="s">
        <v>7082</v>
      </c>
      <c r="D1058" s="3" t="s">
        <v>5131</v>
      </c>
      <c r="E1058" s="3" t="s">
        <v>4870</v>
      </c>
      <c r="F1058" s="3" t="s">
        <v>4848</v>
      </c>
      <c r="G1058" s="3" t="s">
        <v>6574</v>
      </c>
      <c r="H1058" s="3" t="s">
        <v>1395</v>
      </c>
      <c r="I1058" s="3" t="s">
        <v>1395</v>
      </c>
      <c r="J1058" s="3" t="s">
        <v>1395</v>
      </c>
    </row>
    <row r="1059" spans="1:10" ht="45" customHeight="1" x14ac:dyDescent="0.25">
      <c r="A1059" s="3" t="s">
        <v>2153</v>
      </c>
      <c r="B1059" s="3" t="s">
        <v>7083</v>
      </c>
      <c r="C1059" s="3" t="s">
        <v>7084</v>
      </c>
      <c r="D1059" s="3" t="s">
        <v>5626</v>
      </c>
      <c r="E1059" s="3" t="s">
        <v>4869</v>
      </c>
      <c r="F1059" s="3" t="s">
        <v>4848</v>
      </c>
      <c r="G1059" s="3" t="s">
        <v>6574</v>
      </c>
      <c r="H1059" s="3" t="s">
        <v>1395</v>
      </c>
      <c r="I1059" s="3" t="s">
        <v>1395</v>
      </c>
      <c r="J1059" s="3" t="s">
        <v>1395</v>
      </c>
    </row>
    <row r="1060" spans="1:10" ht="45" customHeight="1" x14ac:dyDescent="0.25">
      <c r="A1060" s="3" t="s">
        <v>2155</v>
      </c>
      <c r="B1060" s="3" t="s">
        <v>7085</v>
      </c>
      <c r="C1060" s="3" t="s">
        <v>4845</v>
      </c>
      <c r="D1060" s="3" t="s">
        <v>4936</v>
      </c>
      <c r="E1060" s="3" t="s">
        <v>5165</v>
      </c>
      <c r="F1060" s="3" t="s">
        <v>4848</v>
      </c>
      <c r="G1060" s="3" t="s">
        <v>6345</v>
      </c>
      <c r="H1060" s="3" t="s">
        <v>5753</v>
      </c>
      <c r="I1060" s="3" t="s">
        <v>1395</v>
      </c>
      <c r="J1060" s="3" t="s">
        <v>1395</v>
      </c>
    </row>
    <row r="1061" spans="1:10" ht="45" customHeight="1" x14ac:dyDescent="0.25">
      <c r="A1061" s="3" t="s">
        <v>2157</v>
      </c>
      <c r="B1061" s="3" t="s">
        <v>7086</v>
      </c>
      <c r="C1061" s="3" t="s">
        <v>6200</v>
      </c>
      <c r="D1061" s="3" t="s">
        <v>4861</v>
      </c>
      <c r="E1061" s="3" t="s">
        <v>7087</v>
      </c>
      <c r="F1061" s="3" t="s">
        <v>4848</v>
      </c>
      <c r="G1061" s="3" t="s">
        <v>6345</v>
      </c>
      <c r="H1061" s="3" t="s">
        <v>4932</v>
      </c>
      <c r="I1061" s="3" t="s">
        <v>1395</v>
      </c>
      <c r="J1061" s="3" t="s">
        <v>1395</v>
      </c>
    </row>
    <row r="1062" spans="1:10" ht="45" customHeight="1" x14ac:dyDescent="0.25">
      <c r="A1062" s="3" t="s">
        <v>2159</v>
      </c>
      <c r="B1062" s="3" t="s">
        <v>7088</v>
      </c>
      <c r="C1062" s="3" t="s">
        <v>5268</v>
      </c>
      <c r="D1062" s="3" t="s">
        <v>4963</v>
      </c>
      <c r="E1062" s="3" t="s">
        <v>4948</v>
      </c>
      <c r="F1062" s="3" t="s">
        <v>4848</v>
      </c>
      <c r="G1062" s="3" t="s">
        <v>6345</v>
      </c>
      <c r="H1062" s="3" t="s">
        <v>5134</v>
      </c>
      <c r="I1062" s="3" t="s">
        <v>1395</v>
      </c>
      <c r="J1062" s="3" t="s">
        <v>1395</v>
      </c>
    </row>
    <row r="1063" spans="1:10" ht="45" customHeight="1" x14ac:dyDescent="0.25">
      <c r="A1063" s="3" t="s">
        <v>2161</v>
      </c>
      <c r="B1063" s="3" t="s">
        <v>7089</v>
      </c>
      <c r="C1063" s="3" t="s">
        <v>7090</v>
      </c>
      <c r="D1063" s="3" t="s">
        <v>4902</v>
      </c>
      <c r="E1063" s="3" t="s">
        <v>4907</v>
      </c>
      <c r="F1063" s="3" t="s">
        <v>4848</v>
      </c>
      <c r="G1063" s="3" t="s">
        <v>6345</v>
      </c>
      <c r="H1063" s="3" t="s">
        <v>6646</v>
      </c>
      <c r="I1063" s="3" t="s">
        <v>1395</v>
      </c>
      <c r="J1063" s="3" t="s">
        <v>1395</v>
      </c>
    </row>
    <row r="1064" spans="1:10" ht="45" customHeight="1" x14ac:dyDescent="0.25">
      <c r="A1064" s="3" t="s">
        <v>2163</v>
      </c>
      <c r="B1064" s="3" t="s">
        <v>7091</v>
      </c>
      <c r="C1064" s="3" t="s">
        <v>7092</v>
      </c>
      <c r="D1064" s="3" t="s">
        <v>7093</v>
      </c>
      <c r="E1064" s="3" t="s">
        <v>4963</v>
      </c>
      <c r="F1064" s="3" t="s">
        <v>4848</v>
      </c>
      <c r="G1064" s="3" t="s">
        <v>6345</v>
      </c>
      <c r="H1064" s="3" t="s">
        <v>6677</v>
      </c>
      <c r="I1064" s="3" t="s">
        <v>1395</v>
      </c>
      <c r="J1064" s="3" t="s">
        <v>1395</v>
      </c>
    </row>
    <row r="1065" spans="1:10" ht="45" customHeight="1" x14ac:dyDescent="0.25">
      <c r="A1065" s="3" t="s">
        <v>2165</v>
      </c>
      <c r="B1065" s="3" t="s">
        <v>7094</v>
      </c>
      <c r="C1065" s="3" t="s">
        <v>4994</v>
      </c>
      <c r="D1065" s="3" t="s">
        <v>5087</v>
      </c>
      <c r="E1065" s="3" t="s">
        <v>4963</v>
      </c>
      <c r="F1065" s="3" t="s">
        <v>4848</v>
      </c>
      <c r="G1065" s="3" t="s">
        <v>6345</v>
      </c>
      <c r="H1065" s="3" t="s">
        <v>5077</v>
      </c>
      <c r="I1065" s="3" t="s">
        <v>1395</v>
      </c>
      <c r="J1065" s="3" t="s">
        <v>1395</v>
      </c>
    </row>
    <row r="1066" spans="1:10" ht="45" customHeight="1" x14ac:dyDescent="0.25">
      <c r="A1066" s="3" t="s">
        <v>2167</v>
      </c>
      <c r="B1066" s="3" t="s">
        <v>7095</v>
      </c>
      <c r="C1066" s="3" t="s">
        <v>5583</v>
      </c>
      <c r="D1066" s="3" t="s">
        <v>7053</v>
      </c>
      <c r="E1066" s="3" t="s">
        <v>4864</v>
      </c>
      <c r="F1066" s="3" t="s">
        <v>4848</v>
      </c>
      <c r="G1066" s="3" t="s">
        <v>6345</v>
      </c>
      <c r="H1066" s="3" t="s">
        <v>6915</v>
      </c>
      <c r="I1066" s="3" t="s">
        <v>1395</v>
      </c>
      <c r="J1066" s="3" t="s">
        <v>1395</v>
      </c>
    </row>
    <row r="1067" spans="1:10" ht="45" customHeight="1" x14ac:dyDescent="0.25">
      <c r="A1067" s="3" t="s">
        <v>2169</v>
      </c>
      <c r="B1067" s="3" t="s">
        <v>7096</v>
      </c>
      <c r="C1067" s="3" t="s">
        <v>7097</v>
      </c>
      <c r="D1067" s="3" t="s">
        <v>6075</v>
      </c>
      <c r="E1067" s="3" t="s">
        <v>4927</v>
      </c>
      <c r="F1067" s="3" t="s">
        <v>4848</v>
      </c>
      <c r="G1067" s="3" t="s">
        <v>6345</v>
      </c>
      <c r="H1067" s="3" t="s">
        <v>4857</v>
      </c>
      <c r="I1067" s="3" t="s">
        <v>1395</v>
      </c>
      <c r="J1067" s="3" t="s">
        <v>1395</v>
      </c>
    </row>
    <row r="1068" spans="1:10" ht="45" customHeight="1" x14ac:dyDescent="0.25">
      <c r="A1068" s="3" t="s">
        <v>2171</v>
      </c>
      <c r="B1068" s="3" t="s">
        <v>7098</v>
      </c>
      <c r="C1068" s="3" t="s">
        <v>7099</v>
      </c>
      <c r="D1068" s="3" t="s">
        <v>7100</v>
      </c>
      <c r="E1068" s="3" t="s">
        <v>4948</v>
      </c>
      <c r="F1068" s="3" t="s">
        <v>4848</v>
      </c>
      <c r="G1068" s="3" t="s">
        <v>6345</v>
      </c>
      <c r="H1068" s="3" t="s">
        <v>7101</v>
      </c>
      <c r="I1068" s="3" t="s">
        <v>1395</v>
      </c>
      <c r="J1068" s="3" t="s">
        <v>1395</v>
      </c>
    </row>
    <row r="1069" spans="1:10" ht="45" customHeight="1" x14ac:dyDescent="0.25">
      <c r="A1069" s="3" t="s">
        <v>2173</v>
      </c>
      <c r="B1069" s="3" t="s">
        <v>7102</v>
      </c>
      <c r="C1069" s="3" t="s">
        <v>7103</v>
      </c>
      <c r="D1069" s="3" t="s">
        <v>7104</v>
      </c>
      <c r="E1069" s="3" t="s">
        <v>6857</v>
      </c>
      <c r="F1069" s="3" t="s">
        <v>4848</v>
      </c>
      <c r="G1069" s="3" t="s">
        <v>6345</v>
      </c>
      <c r="H1069" s="3" t="s">
        <v>4953</v>
      </c>
      <c r="I1069" s="3" t="s">
        <v>1395</v>
      </c>
      <c r="J1069" s="3" t="s">
        <v>1395</v>
      </c>
    </row>
    <row r="1070" spans="1:10" ht="45" customHeight="1" x14ac:dyDescent="0.25">
      <c r="A1070" s="3" t="s">
        <v>2175</v>
      </c>
      <c r="B1070" s="3" t="s">
        <v>7105</v>
      </c>
      <c r="C1070" s="3" t="s">
        <v>5017</v>
      </c>
      <c r="D1070" s="3" t="s">
        <v>6520</v>
      </c>
      <c r="E1070" s="3" t="s">
        <v>4860</v>
      </c>
      <c r="F1070" s="3" t="s">
        <v>4848</v>
      </c>
      <c r="G1070" s="3" t="s">
        <v>6345</v>
      </c>
      <c r="H1070" s="3" t="s">
        <v>6991</v>
      </c>
      <c r="I1070" s="3" t="s">
        <v>1395</v>
      </c>
      <c r="J1070" s="3" t="s">
        <v>1395</v>
      </c>
    </row>
    <row r="1071" spans="1:10" ht="45" customHeight="1" x14ac:dyDescent="0.25">
      <c r="A1071" s="3" t="s">
        <v>2177</v>
      </c>
      <c r="B1071" s="3" t="s">
        <v>7106</v>
      </c>
      <c r="C1071" s="3" t="s">
        <v>7107</v>
      </c>
      <c r="D1071" s="3" t="s">
        <v>4861</v>
      </c>
      <c r="E1071" s="3" t="s">
        <v>5065</v>
      </c>
      <c r="F1071" s="3" t="s">
        <v>4848</v>
      </c>
      <c r="G1071" s="3" t="s">
        <v>6345</v>
      </c>
      <c r="H1071" s="3" t="s">
        <v>4974</v>
      </c>
      <c r="I1071" s="3" t="s">
        <v>1395</v>
      </c>
      <c r="J1071" s="3" t="s">
        <v>1395</v>
      </c>
    </row>
    <row r="1072" spans="1:10" ht="45" customHeight="1" x14ac:dyDescent="0.25">
      <c r="A1072" s="3" t="s">
        <v>2179</v>
      </c>
      <c r="B1072" s="3" t="s">
        <v>7108</v>
      </c>
      <c r="C1072" s="3" t="s">
        <v>7109</v>
      </c>
      <c r="D1072" s="3" t="s">
        <v>6076</v>
      </c>
      <c r="E1072" s="3" t="s">
        <v>4952</v>
      </c>
      <c r="F1072" s="3" t="s">
        <v>4848</v>
      </c>
      <c r="G1072" s="3" t="s">
        <v>6345</v>
      </c>
      <c r="H1072" s="3" t="s">
        <v>4953</v>
      </c>
      <c r="I1072" s="3" t="s">
        <v>1395</v>
      </c>
      <c r="J1072" s="3" t="s">
        <v>1395</v>
      </c>
    </row>
    <row r="1073" spans="1:10" ht="45" customHeight="1" x14ac:dyDescent="0.25">
      <c r="A1073" s="3" t="s">
        <v>2181</v>
      </c>
      <c r="B1073" s="3" t="s">
        <v>7110</v>
      </c>
      <c r="C1073" s="3" t="s">
        <v>7111</v>
      </c>
      <c r="D1073" s="3" t="s">
        <v>4910</v>
      </c>
      <c r="E1073" s="3" t="s">
        <v>4910</v>
      </c>
      <c r="F1073" s="3" t="s">
        <v>4848</v>
      </c>
      <c r="G1073" s="3" t="s">
        <v>6574</v>
      </c>
      <c r="H1073" s="3" t="s">
        <v>1395</v>
      </c>
      <c r="I1073" s="3" t="s">
        <v>1395</v>
      </c>
      <c r="J1073" s="3" t="s">
        <v>1395</v>
      </c>
    </row>
    <row r="1074" spans="1:10" ht="45" customHeight="1" x14ac:dyDescent="0.25">
      <c r="A1074" s="3" t="s">
        <v>2183</v>
      </c>
      <c r="B1074" s="3" t="s">
        <v>7112</v>
      </c>
      <c r="C1074" s="3" t="s">
        <v>7113</v>
      </c>
      <c r="D1074" s="3" t="s">
        <v>4952</v>
      </c>
      <c r="E1074" s="3" t="s">
        <v>5083</v>
      </c>
      <c r="F1074" s="3" t="s">
        <v>4848</v>
      </c>
      <c r="G1074" s="3" t="s">
        <v>6574</v>
      </c>
      <c r="H1074" s="3" t="s">
        <v>1395</v>
      </c>
      <c r="I1074" s="3" t="s">
        <v>1395</v>
      </c>
      <c r="J1074" s="3" t="s">
        <v>1395</v>
      </c>
    </row>
    <row r="1075" spans="1:10" ht="45" customHeight="1" x14ac:dyDescent="0.25">
      <c r="A1075" s="3" t="s">
        <v>2185</v>
      </c>
      <c r="B1075" s="3" t="s">
        <v>7114</v>
      </c>
      <c r="C1075" s="3" t="s">
        <v>7115</v>
      </c>
      <c r="D1075" s="3" t="s">
        <v>4927</v>
      </c>
      <c r="E1075" s="3" t="s">
        <v>1395</v>
      </c>
      <c r="F1075" s="3" t="s">
        <v>4848</v>
      </c>
      <c r="G1075" s="3" t="s">
        <v>6574</v>
      </c>
      <c r="H1075" s="3" t="s">
        <v>1395</v>
      </c>
      <c r="I1075" s="3" t="s">
        <v>1395</v>
      </c>
      <c r="J1075" s="3" t="s">
        <v>1395</v>
      </c>
    </row>
    <row r="1076" spans="1:10" ht="45" customHeight="1" x14ac:dyDescent="0.25">
      <c r="A1076" s="3" t="s">
        <v>2187</v>
      </c>
      <c r="B1076" s="3" t="s">
        <v>7116</v>
      </c>
      <c r="C1076" s="3" t="s">
        <v>7117</v>
      </c>
      <c r="D1076" s="3" t="s">
        <v>4883</v>
      </c>
      <c r="E1076" s="3" t="s">
        <v>4861</v>
      </c>
      <c r="F1076" s="3" t="s">
        <v>4848</v>
      </c>
      <c r="G1076" s="3" t="s">
        <v>6574</v>
      </c>
      <c r="H1076" s="3" t="s">
        <v>1395</v>
      </c>
      <c r="I1076" s="3" t="s">
        <v>1395</v>
      </c>
      <c r="J1076" s="3" t="s">
        <v>1395</v>
      </c>
    </row>
    <row r="1077" spans="1:10" ht="45" customHeight="1" x14ac:dyDescent="0.25">
      <c r="A1077" s="3" t="s">
        <v>2189</v>
      </c>
      <c r="B1077" s="3" t="s">
        <v>7118</v>
      </c>
      <c r="C1077" s="3" t="s">
        <v>7119</v>
      </c>
      <c r="D1077" s="3" t="s">
        <v>4875</v>
      </c>
      <c r="E1077" s="3" t="s">
        <v>7120</v>
      </c>
      <c r="F1077" s="3" t="s">
        <v>4848</v>
      </c>
      <c r="G1077" s="3" t="s">
        <v>6345</v>
      </c>
      <c r="H1077" s="3" t="s">
        <v>4932</v>
      </c>
      <c r="I1077" s="3" t="s">
        <v>1395</v>
      </c>
      <c r="J1077" s="3" t="s">
        <v>1395</v>
      </c>
    </row>
    <row r="1078" spans="1:10" ht="45" customHeight="1" x14ac:dyDescent="0.25">
      <c r="A1078" s="3" t="s">
        <v>2191</v>
      </c>
      <c r="B1078" s="3" t="s">
        <v>7121</v>
      </c>
      <c r="C1078" s="3" t="s">
        <v>6062</v>
      </c>
      <c r="D1078" s="3" t="s">
        <v>5131</v>
      </c>
      <c r="E1078" s="3" t="s">
        <v>5407</v>
      </c>
      <c r="F1078" s="3" t="s">
        <v>4848</v>
      </c>
      <c r="G1078" s="3" t="s">
        <v>6574</v>
      </c>
      <c r="H1078" s="3" t="s">
        <v>1395</v>
      </c>
      <c r="I1078" s="3" t="s">
        <v>1395</v>
      </c>
      <c r="J1078" s="3" t="s">
        <v>1395</v>
      </c>
    </row>
    <row r="1079" spans="1:10" ht="45" customHeight="1" x14ac:dyDescent="0.25">
      <c r="A1079" s="3" t="s">
        <v>2193</v>
      </c>
      <c r="B1079" s="3" t="s">
        <v>7122</v>
      </c>
      <c r="C1079" s="3" t="s">
        <v>5747</v>
      </c>
      <c r="D1079" s="3" t="s">
        <v>5717</v>
      </c>
      <c r="E1079" s="3" t="s">
        <v>6409</v>
      </c>
      <c r="F1079" s="3" t="s">
        <v>4848</v>
      </c>
      <c r="G1079" s="3" t="s">
        <v>6345</v>
      </c>
      <c r="H1079" s="3" t="s">
        <v>6806</v>
      </c>
      <c r="I1079" s="3" t="s">
        <v>1395</v>
      </c>
      <c r="J1079" s="3" t="s">
        <v>1395</v>
      </c>
    </row>
    <row r="1080" spans="1:10" ht="45" customHeight="1" x14ac:dyDescent="0.25">
      <c r="A1080" s="3" t="s">
        <v>2195</v>
      </c>
      <c r="B1080" s="3" t="s">
        <v>7123</v>
      </c>
      <c r="C1080" s="3" t="s">
        <v>7124</v>
      </c>
      <c r="D1080" s="3" t="s">
        <v>5099</v>
      </c>
      <c r="E1080" s="3" t="s">
        <v>6075</v>
      </c>
      <c r="F1080" s="3" t="s">
        <v>4848</v>
      </c>
      <c r="G1080" s="3" t="s">
        <v>6345</v>
      </c>
      <c r="H1080" s="3" t="s">
        <v>4953</v>
      </c>
      <c r="I1080" s="3" t="s">
        <v>1395</v>
      </c>
      <c r="J1080" s="3" t="s">
        <v>1395</v>
      </c>
    </row>
    <row r="1081" spans="1:10" ht="45" customHeight="1" x14ac:dyDescent="0.25">
      <c r="A1081" s="3" t="s">
        <v>2197</v>
      </c>
      <c r="B1081" s="3" t="s">
        <v>7125</v>
      </c>
      <c r="C1081" s="3" t="s">
        <v>7126</v>
      </c>
      <c r="D1081" s="3" t="s">
        <v>6569</v>
      </c>
      <c r="E1081" s="3" t="s">
        <v>6075</v>
      </c>
      <c r="F1081" s="3" t="s">
        <v>4848</v>
      </c>
      <c r="G1081" s="3" t="s">
        <v>6582</v>
      </c>
      <c r="H1081" s="3" t="s">
        <v>1395</v>
      </c>
      <c r="I1081" s="3" t="s">
        <v>1395</v>
      </c>
      <c r="J1081" s="3" t="s">
        <v>1395</v>
      </c>
    </row>
    <row r="1082" spans="1:10" ht="45" customHeight="1" x14ac:dyDescent="0.25">
      <c r="A1082" s="3" t="s">
        <v>2199</v>
      </c>
      <c r="B1082" s="3" t="s">
        <v>7127</v>
      </c>
      <c r="C1082" s="3" t="s">
        <v>7128</v>
      </c>
      <c r="D1082" s="3" t="s">
        <v>6825</v>
      </c>
      <c r="E1082" s="3" t="s">
        <v>4870</v>
      </c>
      <c r="F1082" s="3" t="s">
        <v>4848</v>
      </c>
      <c r="G1082" s="3" t="s">
        <v>6582</v>
      </c>
      <c r="H1082" s="3" t="s">
        <v>1395</v>
      </c>
      <c r="I1082" s="3" t="s">
        <v>1395</v>
      </c>
      <c r="J1082" s="3" t="s">
        <v>1395</v>
      </c>
    </row>
    <row r="1083" spans="1:10" ht="45" customHeight="1" x14ac:dyDescent="0.25">
      <c r="A1083" s="3" t="s">
        <v>2201</v>
      </c>
      <c r="B1083" s="3" t="s">
        <v>7129</v>
      </c>
      <c r="C1083" s="3" t="s">
        <v>7130</v>
      </c>
      <c r="D1083" s="3" t="s">
        <v>6594</v>
      </c>
      <c r="E1083" s="3" t="s">
        <v>5166</v>
      </c>
      <c r="F1083" s="3" t="s">
        <v>4848</v>
      </c>
      <c r="G1083" s="3" t="s">
        <v>6582</v>
      </c>
      <c r="H1083" s="3" t="s">
        <v>1395</v>
      </c>
      <c r="I1083" s="3" t="s">
        <v>1395</v>
      </c>
      <c r="J1083" s="3" t="s">
        <v>1395</v>
      </c>
    </row>
    <row r="1084" spans="1:10" ht="45" customHeight="1" x14ac:dyDescent="0.25">
      <c r="A1084" s="3" t="s">
        <v>2203</v>
      </c>
      <c r="B1084" s="3" t="s">
        <v>7131</v>
      </c>
      <c r="C1084" s="3" t="s">
        <v>5879</v>
      </c>
      <c r="D1084" s="3" t="s">
        <v>6594</v>
      </c>
      <c r="E1084" s="3" t="s">
        <v>5158</v>
      </c>
      <c r="F1084" s="3" t="s">
        <v>4848</v>
      </c>
      <c r="G1084" s="3" t="s">
        <v>6582</v>
      </c>
      <c r="H1084" s="3" t="s">
        <v>1395</v>
      </c>
      <c r="I1084" s="3" t="s">
        <v>1395</v>
      </c>
      <c r="J1084" s="3" t="s">
        <v>1395</v>
      </c>
    </row>
    <row r="1085" spans="1:10" ht="45" customHeight="1" x14ac:dyDescent="0.25">
      <c r="A1085" s="3" t="s">
        <v>2205</v>
      </c>
      <c r="B1085" s="3" t="s">
        <v>7132</v>
      </c>
      <c r="C1085" s="3" t="s">
        <v>7133</v>
      </c>
      <c r="D1085" s="3" t="s">
        <v>5613</v>
      </c>
      <c r="E1085" s="3" t="s">
        <v>6075</v>
      </c>
      <c r="F1085" s="3" t="s">
        <v>4848</v>
      </c>
      <c r="G1085" s="3" t="s">
        <v>6582</v>
      </c>
      <c r="H1085" s="3" t="s">
        <v>1395</v>
      </c>
      <c r="I1085" s="3" t="s">
        <v>1395</v>
      </c>
      <c r="J1085" s="3" t="s">
        <v>1395</v>
      </c>
    </row>
    <row r="1086" spans="1:10" ht="45" customHeight="1" x14ac:dyDescent="0.25">
      <c r="A1086" s="3" t="s">
        <v>2207</v>
      </c>
      <c r="B1086" s="3" t="s">
        <v>7134</v>
      </c>
      <c r="C1086" s="3" t="s">
        <v>7135</v>
      </c>
      <c r="D1086" s="3" t="s">
        <v>7136</v>
      </c>
      <c r="E1086" s="3" t="s">
        <v>4892</v>
      </c>
      <c r="F1086" s="3" t="s">
        <v>4848</v>
      </c>
      <c r="G1086" s="3" t="s">
        <v>6574</v>
      </c>
      <c r="H1086" s="3" t="s">
        <v>1395</v>
      </c>
      <c r="I1086" s="3" t="s">
        <v>1395</v>
      </c>
      <c r="J1086" s="3" t="s">
        <v>1395</v>
      </c>
    </row>
    <row r="1087" spans="1:10" ht="45" customHeight="1" x14ac:dyDescent="0.25">
      <c r="A1087" s="3" t="s">
        <v>2209</v>
      </c>
      <c r="B1087" s="3" t="s">
        <v>7137</v>
      </c>
      <c r="C1087" s="3" t="s">
        <v>7138</v>
      </c>
      <c r="D1087" s="3" t="s">
        <v>7139</v>
      </c>
      <c r="E1087" s="3" t="s">
        <v>5717</v>
      </c>
      <c r="F1087" s="3" t="s">
        <v>4848</v>
      </c>
      <c r="G1087" s="3" t="s">
        <v>6574</v>
      </c>
      <c r="H1087" s="3" t="s">
        <v>1395</v>
      </c>
      <c r="I1087" s="3" t="s">
        <v>1395</v>
      </c>
      <c r="J1087" s="3" t="s">
        <v>1395</v>
      </c>
    </row>
    <row r="1088" spans="1:10" ht="45" customHeight="1" x14ac:dyDescent="0.25">
      <c r="A1088" s="3" t="s">
        <v>2211</v>
      </c>
      <c r="B1088" s="3" t="s">
        <v>7140</v>
      </c>
      <c r="C1088" s="3" t="s">
        <v>7016</v>
      </c>
      <c r="D1088" s="3" t="s">
        <v>4952</v>
      </c>
      <c r="E1088" s="3" t="s">
        <v>5626</v>
      </c>
      <c r="F1088" s="3" t="s">
        <v>4848</v>
      </c>
      <c r="G1088" s="3" t="s">
        <v>6574</v>
      </c>
      <c r="H1088" s="3" t="s">
        <v>1395</v>
      </c>
      <c r="I1088" s="3" t="s">
        <v>1395</v>
      </c>
      <c r="J1088" s="3" t="s">
        <v>1395</v>
      </c>
    </row>
    <row r="1089" spans="1:10" ht="45" customHeight="1" x14ac:dyDescent="0.25">
      <c r="A1089" s="3" t="s">
        <v>2213</v>
      </c>
      <c r="B1089" s="3" t="s">
        <v>7141</v>
      </c>
      <c r="C1089" s="3" t="s">
        <v>7142</v>
      </c>
      <c r="D1089" s="3" t="s">
        <v>4927</v>
      </c>
      <c r="E1089" s="3" t="s">
        <v>5131</v>
      </c>
      <c r="F1089" s="3" t="s">
        <v>4848</v>
      </c>
      <c r="G1089" s="3" t="s">
        <v>6574</v>
      </c>
      <c r="H1089" s="3" t="s">
        <v>1395</v>
      </c>
      <c r="I1089" s="3" t="s">
        <v>1395</v>
      </c>
      <c r="J1089" s="3" t="s">
        <v>1395</v>
      </c>
    </row>
    <row r="1090" spans="1:10" ht="45" customHeight="1" x14ac:dyDescent="0.25">
      <c r="A1090" s="3" t="s">
        <v>2215</v>
      </c>
      <c r="B1090" s="3" t="s">
        <v>7143</v>
      </c>
      <c r="C1090" s="3" t="s">
        <v>7025</v>
      </c>
      <c r="D1090" s="3" t="s">
        <v>4940</v>
      </c>
      <c r="E1090" s="3" t="s">
        <v>4952</v>
      </c>
      <c r="F1090" s="3" t="s">
        <v>4848</v>
      </c>
      <c r="G1090" s="3" t="s">
        <v>6574</v>
      </c>
      <c r="H1090" s="3" t="s">
        <v>1395</v>
      </c>
      <c r="I1090" s="3" t="s">
        <v>1395</v>
      </c>
      <c r="J1090" s="3" t="s">
        <v>1395</v>
      </c>
    </row>
    <row r="1091" spans="1:10" ht="45" customHeight="1" x14ac:dyDescent="0.25">
      <c r="A1091" s="3" t="s">
        <v>2217</v>
      </c>
      <c r="B1091" s="3" t="s">
        <v>7144</v>
      </c>
      <c r="C1091" s="3" t="s">
        <v>7145</v>
      </c>
      <c r="D1091" s="3" t="s">
        <v>4959</v>
      </c>
      <c r="E1091" s="3" t="s">
        <v>5626</v>
      </c>
      <c r="F1091" s="3" t="s">
        <v>4848</v>
      </c>
      <c r="G1091" s="3" t="s">
        <v>6574</v>
      </c>
      <c r="H1091" s="3" t="s">
        <v>1395</v>
      </c>
      <c r="I1091" s="3" t="s">
        <v>1395</v>
      </c>
      <c r="J1091" s="3" t="s">
        <v>1395</v>
      </c>
    </row>
    <row r="1092" spans="1:10" ht="45" customHeight="1" x14ac:dyDescent="0.25">
      <c r="A1092" s="3" t="s">
        <v>2219</v>
      </c>
      <c r="B1092" s="3" t="s">
        <v>7146</v>
      </c>
      <c r="C1092" s="3" t="s">
        <v>7147</v>
      </c>
      <c r="D1092" s="3" t="s">
        <v>6287</v>
      </c>
      <c r="E1092" s="3" t="s">
        <v>5260</v>
      </c>
      <c r="F1092" s="3" t="s">
        <v>4848</v>
      </c>
      <c r="G1092" s="3" t="s">
        <v>6574</v>
      </c>
      <c r="H1092" s="3" t="s">
        <v>1395</v>
      </c>
      <c r="I1092" s="3" t="s">
        <v>1395</v>
      </c>
      <c r="J1092" s="3" t="s">
        <v>1395</v>
      </c>
    </row>
    <row r="1093" spans="1:10" ht="45" customHeight="1" x14ac:dyDescent="0.25">
      <c r="A1093" s="3" t="s">
        <v>2221</v>
      </c>
      <c r="B1093" s="3" t="s">
        <v>7148</v>
      </c>
      <c r="C1093" s="3" t="s">
        <v>7149</v>
      </c>
      <c r="D1093" s="3" t="s">
        <v>5022</v>
      </c>
      <c r="E1093" s="3" t="s">
        <v>6075</v>
      </c>
      <c r="F1093" s="3" t="s">
        <v>4848</v>
      </c>
      <c r="G1093" s="3" t="s">
        <v>6345</v>
      </c>
      <c r="H1093" s="3" t="s">
        <v>4953</v>
      </c>
      <c r="I1093" s="3" t="s">
        <v>1395</v>
      </c>
      <c r="J1093" s="3" t="s">
        <v>1395</v>
      </c>
    </row>
    <row r="1094" spans="1:10" ht="45" customHeight="1" x14ac:dyDescent="0.25">
      <c r="A1094" s="3" t="s">
        <v>2223</v>
      </c>
      <c r="B1094" s="3" t="s">
        <v>7150</v>
      </c>
      <c r="C1094" s="3" t="s">
        <v>7151</v>
      </c>
      <c r="D1094" s="3" t="s">
        <v>5232</v>
      </c>
      <c r="E1094" s="3" t="s">
        <v>6561</v>
      </c>
      <c r="F1094" s="3" t="s">
        <v>4848</v>
      </c>
      <c r="G1094" s="3" t="s">
        <v>6345</v>
      </c>
      <c r="H1094" s="3" t="s">
        <v>4932</v>
      </c>
      <c r="I1094" s="3" t="s">
        <v>1395</v>
      </c>
      <c r="J1094" s="3" t="s">
        <v>1395</v>
      </c>
    </row>
    <row r="1095" spans="1:10" ht="45" customHeight="1" x14ac:dyDescent="0.25">
      <c r="A1095" s="3" t="s">
        <v>2225</v>
      </c>
      <c r="B1095" s="3" t="s">
        <v>7152</v>
      </c>
      <c r="C1095" s="3" t="s">
        <v>7153</v>
      </c>
      <c r="D1095" s="3" t="s">
        <v>4860</v>
      </c>
      <c r="E1095" s="3" t="s">
        <v>4964</v>
      </c>
      <c r="F1095" s="3" t="s">
        <v>4848</v>
      </c>
      <c r="G1095" s="3" t="s">
        <v>6345</v>
      </c>
      <c r="H1095" s="3" t="s">
        <v>6627</v>
      </c>
      <c r="I1095" s="3" t="s">
        <v>1395</v>
      </c>
      <c r="J1095" s="3" t="s">
        <v>1395</v>
      </c>
    </row>
    <row r="1096" spans="1:10" ht="45" customHeight="1" x14ac:dyDescent="0.25">
      <c r="A1096" s="3" t="s">
        <v>2227</v>
      </c>
      <c r="B1096" s="3" t="s">
        <v>7154</v>
      </c>
      <c r="C1096" s="3" t="s">
        <v>7155</v>
      </c>
      <c r="D1096" s="3" t="s">
        <v>5707</v>
      </c>
      <c r="E1096" s="3" t="s">
        <v>5626</v>
      </c>
      <c r="F1096" s="3" t="s">
        <v>4848</v>
      </c>
      <c r="G1096" s="3" t="s">
        <v>6574</v>
      </c>
      <c r="H1096" s="3" t="s">
        <v>1395</v>
      </c>
      <c r="I1096" s="3" t="s">
        <v>1395</v>
      </c>
      <c r="J1096" s="3" t="s">
        <v>1395</v>
      </c>
    </row>
    <row r="1097" spans="1:10" ht="45" customHeight="1" x14ac:dyDescent="0.25">
      <c r="A1097" s="3" t="s">
        <v>2229</v>
      </c>
      <c r="B1097" s="3" t="s">
        <v>7156</v>
      </c>
      <c r="C1097" s="3" t="s">
        <v>7157</v>
      </c>
      <c r="D1097" s="3" t="s">
        <v>5031</v>
      </c>
      <c r="E1097" s="3" t="s">
        <v>5885</v>
      </c>
      <c r="F1097" s="3" t="s">
        <v>4848</v>
      </c>
      <c r="G1097" s="3" t="s">
        <v>6574</v>
      </c>
      <c r="H1097" s="3" t="s">
        <v>1395</v>
      </c>
      <c r="I1097" s="3" t="s">
        <v>1395</v>
      </c>
      <c r="J1097" s="3" t="s">
        <v>1395</v>
      </c>
    </row>
    <row r="1098" spans="1:10" ht="45" customHeight="1" x14ac:dyDescent="0.25">
      <c r="A1098" s="3" t="s">
        <v>2231</v>
      </c>
      <c r="B1098" s="3" t="s">
        <v>7158</v>
      </c>
      <c r="C1098" s="3" t="s">
        <v>6246</v>
      </c>
      <c r="D1098" s="3" t="s">
        <v>7159</v>
      </c>
      <c r="E1098" s="3" t="s">
        <v>7160</v>
      </c>
      <c r="F1098" s="3" t="s">
        <v>4848</v>
      </c>
      <c r="G1098" s="3" t="s">
        <v>6574</v>
      </c>
      <c r="H1098" s="3" t="s">
        <v>1395</v>
      </c>
      <c r="I1098" s="3" t="s">
        <v>1395</v>
      </c>
      <c r="J1098" s="3" t="s">
        <v>1395</v>
      </c>
    </row>
    <row r="1099" spans="1:10" ht="45" customHeight="1" x14ac:dyDescent="0.25">
      <c r="A1099" s="3" t="s">
        <v>2233</v>
      </c>
      <c r="B1099" s="3" t="s">
        <v>7161</v>
      </c>
      <c r="C1099" s="3" t="s">
        <v>5885</v>
      </c>
      <c r="D1099" s="3" t="s">
        <v>4861</v>
      </c>
      <c r="E1099" s="3" t="s">
        <v>4952</v>
      </c>
      <c r="F1099" s="3" t="s">
        <v>4848</v>
      </c>
      <c r="G1099" s="3" t="s">
        <v>6345</v>
      </c>
      <c r="H1099" s="3" t="s">
        <v>1395</v>
      </c>
      <c r="I1099" s="3" t="s">
        <v>1395</v>
      </c>
      <c r="J1099" s="3" t="s">
        <v>1395</v>
      </c>
    </row>
    <row r="1100" spans="1:10" ht="45" customHeight="1" x14ac:dyDescent="0.25">
      <c r="A1100" s="3" t="s">
        <v>2235</v>
      </c>
      <c r="B1100" s="3" t="s">
        <v>7162</v>
      </c>
      <c r="C1100" s="3" t="s">
        <v>7163</v>
      </c>
      <c r="D1100" s="3" t="s">
        <v>4952</v>
      </c>
      <c r="E1100" s="3" t="s">
        <v>4963</v>
      </c>
      <c r="F1100" s="3" t="s">
        <v>4848</v>
      </c>
      <c r="G1100" s="3" t="s">
        <v>6345</v>
      </c>
      <c r="H1100" s="3" t="s">
        <v>1395</v>
      </c>
      <c r="I1100" s="3" t="s">
        <v>1395</v>
      </c>
      <c r="J1100" s="3" t="s">
        <v>1395</v>
      </c>
    </row>
    <row r="1101" spans="1:10" ht="45" customHeight="1" x14ac:dyDescent="0.25">
      <c r="A1101" s="3" t="s">
        <v>2237</v>
      </c>
      <c r="B1101" s="3" t="s">
        <v>7164</v>
      </c>
      <c r="C1101" s="3" t="s">
        <v>7163</v>
      </c>
      <c r="D1101" s="3" t="s">
        <v>4907</v>
      </c>
      <c r="E1101" s="3" t="s">
        <v>4861</v>
      </c>
      <c r="F1101" s="3" t="s">
        <v>4848</v>
      </c>
      <c r="G1101" s="3" t="s">
        <v>6345</v>
      </c>
      <c r="H1101" s="3" t="s">
        <v>1395</v>
      </c>
      <c r="I1101" s="3" t="s">
        <v>1395</v>
      </c>
      <c r="J1101" s="3" t="s">
        <v>1395</v>
      </c>
    </row>
    <row r="1102" spans="1:10" ht="45" customHeight="1" x14ac:dyDescent="0.25">
      <c r="A1102" s="3" t="s">
        <v>2239</v>
      </c>
      <c r="B1102" s="3" t="s">
        <v>7165</v>
      </c>
      <c r="C1102" s="3" t="s">
        <v>5006</v>
      </c>
      <c r="D1102" s="3" t="s">
        <v>4952</v>
      </c>
      <c r="E1102" s="3" t="s">
        <v>4927</v>
      </c>
      <c r="F1102" s="3" t="s">
        <v>4848</v>
      </c>
      <c r="G1102" s="3" t="s">
        <v>6345</v>
      </c>
      <c r="H1102" s="3" t="s">
        <v>1395</v>
      </c>
      <c r="I1102" s="3" t="s">
        <v>1395</v>
      </c>
      <c r="J1102" s="3" t="s">
        <v>1395</v>
      </c>
    </row>
    <row r="1103" spans="1:10" ht="45" customHeight="1" x14ac:dyDescent="0.25">
      <c r="A1103" s="3" t="s">
        <v>2241</v>
      </c>
      <c r="B1103" s="3" t="s">
        <v>7166</v>
      </c>
      <c r="C1103" s="3" t="s">
        <v>7167</v>
      </c>
      <c r="D1103" s="3" t="s">
        <v>4963</v>
      </c>
      <c r="E1103" s="3" t="s">
        <v>4870</v>
      </c>
      <c r="F1103" s="3" t="s">
        <v>4848</v>
      </c>
      <c r="G1103" s="3" t="s">
        <v>6345</v>
      </c>
      <c r="H1103" s="3" t="s">
        <v>1395</v>
      </c>
      <c r="I1103" s="3" t="s">
        <v>1395</v>
      </c>
      <c r="J1103" s="3" t="s">
        <v>1395</v>
      </c>
    </row>
    <row r="1104" spans="1:10" ht="45" customHeight="1" x14ac:dyDescent="0.25">
      <c r="A1104" s="3" t="s">
        <v>2243</v>
      </c>
      <c r="B1104" s="3" t="s">
        <v>7168</v>
      </c>
      <c r="C1104" s="3" t="s">
        <v>7169</v>
      </c>
      <c r="D1104" s="3" t="s">
        <v>6075</v>
      </c>
      <c r="E1104" s="3" t="s">
        <v>7170</v>
      </c>
      <c r="F1104" s="3" t="s">
        <v>4848</v>
      </c>
      <c r="G1104" s="3" t="s">
        <v>6345</v>
      </c>
      <c r="H1104" s="3" t="s">
        <v>1395</v>
      </c>
      <c r="I1104" s="3" t="s">
        <v>1395</v>
      </c>
      <c r="J1104" s="3" t="s">
        <v>1395</v>
      </c>
    </row>
    <row r="1105" spans="1:10" ht="45" customHeight="1" x14ac:dyDescent="0.25">
      <c r="A1105" s="3" t="s">
        <v>2245</v>
      </c>
      <c r="B1105" s="3" t="s">
        <v>7171</v>
      </c>
      <c r="C1105" s="3" t="s">
        <v>7172</v>
      </c>
      <c r="D1105" s="3" t="s">
        <v>6075</v>
      </c>
      <c r="E1105" s="3" t="s">
        <v>4860</v>
      </c>
      <c r="F1105" s="3" t="s">
        <v>4848</v>
      </c>
      <c r="G1105" s="3" t="s">
        <v>6345</v>
      </c>
      <c r="H1105" s="3" t="s">
        <v>1395</v>
      </c>
      <c r="I1105" s="3" t="s">
        <v>1395</v>
      </c>
      <c r="J1105" s="3" t="s">
        <v>1395</v>
      </c>
    </row>
    <row r="1106" spans="1:10" ht="45" customHeight="1" x14ac:dyDescent="0.25">
      <c r="A1106" s="3" t="s">
        <v>2247</v>
      </c>
      <c r="B1106" s="3" t="s">
        <v>7173</v>
      </c>
      <c r="C1106" s="3" t="s">
        <v>6062</v>
      </c>
      <c r="D1106" s="3" t="s">
        <v>5407</v>
      </c>
      <c r="E1106" s="3" t="s">
        <v>5626</v>
      </c>
      <c r="F1106" s="3" t="s">
        <v>4848</v>
      </c>
      <c r="G1106" s="3" t="s">
        <v>6345</v>
      </c>
      <c r="H1106" s="3" t="s">
        <v>1395</v>
      </c>
      <c r="I1106" s="3" t="s">
        <v>1395</v>
      </c>
      <c r="J1106" s="3" t="s">
        <v>1395</v>
      </c>
    </row>
    <row r="1107" spans="1:10" ht="45" customHeight="1" x14ac:dyDescent="0.25">
      <c r="A1107" s="3" t="s">
        <v>2249</v>
      </c>
      <c r="B1107" s="3" t="s">
        <v>7174</v>
      </c>
      <c r="C1107" s="3" t="s">
        <v>5747</v>
      </c>
      <c r="D1107" s="3" t="s">
        <v>4888</v>
      </c>
      <c r="E1107" s="3" t="s">
        <v>6578</v>
      </c>
      <c r="F1107" s="3" t="s">
        <v>4848</v>
      </c>
      <c r="G1107" s="3" t="s">
        <v>6345</v>
      </c>
      <c r="H1107" s="3" t="s">
        <v>1395</v>
      </c>
      <c r="I1107" s="3" t="s">
        <v>1395</v>
      </c>
      <c r="J1107" s="3" t="s">
        <v>1395</v>
      </c>
    </row>
    <row r="1108" spans="1:10" ht="45" customHeight="1" x14ac:dyDescent="0.25">
      <c r="A1108" s="3" t="s">
        <v>2251</v>
      </c>
      <c r="B1108" s="3" t="s">
        <v>7175</v>
      </c>
      <c r="C1108" s="3" t="s">
        <v>7176</v>
      </c>
      <c r="D1108" s="3" t="s">
        <v>4927</v>
      </c>
      <c r="E1108" s="3" t="s">
        <v>1395</v>
      </c>
      <c r="F1108" s="3" t="s">
        <v>4848</v>
      </c>
      <c r="G1108" s="3" t="s">
        <v>6574</v>
      </c>
      <c r="H1108" s="3" t="s">
        <v>1395</v>
      </c>
      <c r="I1108" s="3" t="s">
        <v>1395</v>
      </c>
      <c r="J1108" s="3" t="s">
        <v>1395</v>
      </c>
    </row>
    <row r="1109" spans="1:10" ht="45" customHeight="1" x14ac:dyDescent="0.25">
      <c r="A1109" s="3" t="s">
        <v>2253</v>
      </c>
      <c r="B1109" s="3" t="s">
        <v>7177</v>
      </c>
      <c r="C1109" s="3" t="s">
        <v>6766</v>
      </c>
      <c r="D1109" s="3" t="s">
        <v>5051</v>
      </c>
      <c r="E1109" s="3" t="s">
        <v>5051</v>
      </c>
      <c r="F1109" s="3" t="s">
        <v>4848</v>
      </c>
      <c r="G1109" s="3" t="s">
        <v>6574</v>
      </c>
      <c r="H1109" s="3" t="s">
        <v>1395</v>
      </c>
      <c r="I1109" s="3" t="s">
        <v>1395</v>
      </c>
      <c r="J1109" s="3" t="s">
        <v>1395</v>
      </c>
    </row>
    <row r="1110" spans="1:10" ht="45" customHeight="1" x14ac:dyDescent="0.25">
      <c r="A1110" s="3" t="s">
        <v>2255</v>
      </c>
      <c r="B1110" s="3" t="s">
        <v>7178</v>
      </c>
      <c r="C1110" s="3" t="s">
        <v>5370</v>
      </c>
      <c r="D1110" s="3" t="s">
        <v>4910</v>
      </c>
      <c r="E1110" s="3" t="s">
        <v>4888</v>
      </c>
      <c r="F1110" s="3" t="s">
        <v>4848</v>
      </c>
      <c r="G1110" s="3" t="s">
        <v>6574</v>
      </c>
      <c r="H1110" s="3" t="s">
        <v>1395</v>
      </c>
      <c r="I1110" s="3" t="s">
        <v>1395</v>
      </c>
      <c r="J1110" s="3" t="s">
        <v>1395</v>
      </c>
    </row>
    <row r="1111" spans="1:10" ht="45" customHeight="1" x14ac:dyDescent="0.25">
      <c r="A1111" s="3" t="s">
        <v>2257</v>
      </c>
      <c r="B1111" s="3" t="s">
        <v>7179</v>
      </c>
      <c r="C1111" s="3" t="s">
        <v>7180</v>
      </c>
      <c r="D1111" s="3" t="s">
        <v>4874</v>
      </c>
      <c r="E1111" s="3" t="s">
        <v>6700</v>
      </c>
      <c r="F1111" s="3" t="s">
        <v>4848</v>
      </c>
      <c r="G1111" s="3" t="s">
        <v>6574</v>
      </c>
      <c r="H1111" s="3" t="s">
        <v>1395</v>
      </c>
      <c r="I1111" s="3" t="s">
        <v>1395</v>
      </c>
      <c r="J1111" s="3" t="s">
        <v>1395</v>
      </c>
    </row>
    <row r="1112" spans="1:10" ht="45" customHeight="1" x14ac:dyDescent="0.25">
      <c r="A1112" s="3" t="s">
        <v>2259</v>
      </c>
      <c r="B1112" s="3" t="s">
        <v>7181</v>
      </c>
      <c r="C1112" s="3" t="s">
        <v>6734</v>
      </c>
      <c r="D1112" s="3" t="s">
        <v>4963</v>
      </c>
      <c r="E1112" s="3" t="s">
        <v>4963</v>
      </c>
      <c r="F1112" s="3" t="s">
        <v>4848</v>
      </c>
      <c r="G1112" s="3" t="s">
        <v>6574</v>
      </c>
      <c r="H1112" s="3" t="s">
        <v>1395</v>
      </c>
      <c r="I1112" s="3" t="s">
        <v>1395</v>
      </c>
      <c r="J1112" s="3" t="s">
        <v>1395</v>
      </c>
    </row>
    <row r="1113" spans="1:10" ht="45" customHeight="1" x14ac:dyDescent="0.25">
      <c r="A1113" s="3" t="s">
        <v>2261</v>
      </c>
      <c r="B1113" s="3" t="s">
        <v>7182</v>
      </c>
      <c r="C1113" s="3" t="s">
        <v>7183</v>
      </c>
      <c r="D1113" s="3" t="s">
        <v>4940</v>
      </c>
      <c r="E1113" s="3" t="s">
        <v>4940</v>
      </c>
      <c r="F1113" s="3" t="s">
        <v>4848</v>
      </c>
      <c r="G1113" s="3" t="s">
        <v>6574</v>
      </c>
      <c r="H1113" s="3" t="s">
        <v>1395</v>
      </c>
      <c r="I1113" s="3" t="s">
        <v>1395</v>
      </c>
      <c r="J1113" s="3" t="s">
        <v>1395</v>
      </c>
    </row>
    <row r="1114" spans="1:10" ht="45" customHeight="1" x14ac:dyDescent="0.25">
      <c r="A1114" s="3" t="s">
        <v>2263</v>
      </c>
      <c r="B1114" s="3" t="s">
        <v>7184</v>
      </c>
      <c r="C1114" s="3" t="s">
        <v>7185</v>
      </c>
      <c r="D1114" s="3" t="s">
        <v>5165</v>
      </c>
      <c r="E1114" s="3" t="s">
        <v>5448</v>
      </c>
      <c r="F1114" s="3" t="s">
        <v>4848</v>
      </c>
      <c r="G1114" s="3" t="s">
        <v>6574</v>
      </c>
      <c r="H1114" s="3" t="s">
        <v>1395</v>
      </c>
      <c r="I1114" s="3" t="s">
        <v>1395</v>
      </c>
      <c r="J1114" s="3" t="s">
        <v>1395</v>
      </c>
    </row>
    <row r="1115" spans="1:10" ht="45" customHeight="1" x14ac:dyDescent="0.25">
      <c r="A1115" s="3" t="s">
        <v>2265</v>
      </c>
      <c r="B1115" s="3" t="s">
        <v>7186</v>
      </c>
      <c r="C1115" s="3" t="s">
        <v>7187</v>
      </c>
      <c r="D1115" s="3" t="s">
        <v>4874</v>
      </c>
      <c r="E1115" s="3" t="s">
        <v>1395</v>
      </c>
      <c r="F1115" s="3" t="s">
        <v>4848</v>
      </c>
      <c r="G1115" s="3" t="s">
        <v>6574</v>
      </c>
      <c r="H1115" s="3" t="s">
        <v>1395</v>
      </c>
      <c r="I1115" s="3" t="s">
        <v>1395</v>
      </c>
      <c r="J1115" s="3" t="s">
        <v>1395</v>
      </c>
    </row>
    <row r="1116" spans="1:10" ht="45" customHeight="1" x14ac:dyDescent="0.25">
      <c r="A1116" s="3" t="s">
        <v>2267</v>
      </c>
      <c r="B1116" s="3" t="s">
        <v>7188</v>
      </c>
      <c r="C1116" s="3" t="s">
        <v>7189</v>
      </c>
      <c r="D1116" s="3" t="s">
        <v>4874</v>
      </c>
      <c r="E1116" s="3" t="s">
        <v>4923</v>
      </c>
      <c r="F1116" s="3" t="s">
        <v>4848</v>
      </c>
      <c r="G1116" s="3" t="s">
        <v>6574</v>
      </c>
      <c r="H1116" s="3" t="s">
        <v>1395</v>
      </c>
      <c r="I1116" s="3" t="s">
        <v>1395</v>
      </c>
      <c r="J1116" s="3" t="s">
        <v>1395</v>
      </c>
    </row>
    <row r="1117" spans="1:10" ht="45" customHeight="1" x14ac:dyDescent="0.25">
      <c r="A1117" s="3" t="s">
        <v>2269</v>
      </c>
      <c r="B1117" s="3" t="s">
        <v>7190</v>
      </c>
      <c r="C1117" s="3" t="s">
        <v>7191</v>
      </c>
      <c r="D1117" s="3" t="s">
        <v>4927</v>
      </c>
      <c r="E1117" s="3" t="s">
        <v>1395</v>
      </c>
      <c r="F1117" s="3" t="s">
        <v>4848</v>
      </c>
      <c r="G1117" s="3" t="s">
        <v>6574</v>
      </c>
      <c r="H1117" s="3" t="s">
        <v>1395</v>
      </c>
      <c r="I1117" s="3" t="s">
        <v>1395</v>
      </c>
      <c r="J1117" s="3" t="s">
        <v>1395</v>
      </c>
    </row>
    <row r="1118" spans="1:10" ht="45" customHeight="1" x14ac:dyDescent="0.25">
      <c r="A1118" s="3" t="s">
        <v>2271</v>
      </c>
      <c r="B1118" s="3" t="s">
        <v>7192</v>
      </c>
      <c r="C1118" s="3" t="s">
        <v>7193</v>
      </c>
      <c r="D1118" s="3" t="s">
        <v>4888</v>
      </c>
      <c r="E1118" s="3" t="s">
        <v>4888</v>
      </c>
      <c r="F1118" s="3" t="s">
        <v>4848</v>
      </c>
      <c r="G1118" s="3" t="s">
        <v>6574</v>
      </c>
      <c r="H1118" s="3" t="s">
        <v>1395</v>
      </c>
      <c r="I1118" s="3" t="s">
        <v>1395</v>
      </c>
      <c r="J1118" s="3" t="s">
        <v>1395</v>
      </c>
    </row>
    <row r="1119" spans="1:10" ht="45" customHeight="1" x14ac:dyDescent="0.25">
      <c r="A1119" s="3" t="s">
        <v>2273</v>
      </c>
      <c r="B1119" s="3" t="s">
        <v>7194</v>
      </c>
      <c r="C1119" s="3" t="s">
        <v>7195</v>
      </c>
      <c r="D1119" s="3" t="s">
        <v>4888</v>
      </c>
      <c r="E1119" s="3" t="s">
        <v>4892</v>
      </c>
      <c r="F1119" s="3" t="s">
        <v>4848</v>
      </c>
      <c r="G1119" s="3" t="s">
        <v>6574</v>
      </c>
      <c r="H1119" s="3" t="s">
        <v>1395</v>
      </c>
      <c r="I1119" s="3" t="s">
        <v>1395</v>
      </c>
      <c r="J1119" s="3" t="s">
        <v>1395</v>
      </c>
    </row>
    <row r="1120" spans="1:10" ht="45" customHeight="1" x14ac:dyDescent="0.25">
      <c r="A1120" s="3" t="s">
        <v>2275</v>
      </c>
      <c r="B1120" s="3" t="s">
        <v>7196</v>
      </c>
      <c r="C1120" s="3" t="s">
        <v>6388</v>
      </c>
      <c r="D1120" s="3" t="s">
        <v>5269</v>
      </c>
      <c r="E1120" s="3" t="s">
        <v>4923</v>
      </c>
      <c r="F1120" s="3" t="s">
        <v>4848</v>
      </c>
      <c r="G1120" s="3" t="s">
        <v>6345</v>
      </c>
      <c r="H1120" s="3" t="s">
        <v>5270</v>
      </c>
      <c r="I1120" s="3" t="s">
        <v>1395</v>
      </c>
      <c r="J1120" s="3" t="s">
        <v>1395</v>
      </c>
    </row>
    <row r="1121" spans="1:10" ht="45" customHeight="1" x14ac:dyDescent="0.25">
      <c r="A1121" s="3" t="s">
        <v>2277</v>
      </c>
      <c r="B1121" s="3" t="s">
        <v>7197</v>
      </c>
      <c r="C1121" s="3" t="s">
        <v>7198</v>
      </c>
      <c r="D1121" s="3" t="s">
        <v>4860</v>
      </c>
      <c r="E1121" s="3" t="s">
        <v>7199</v>
      </c>
      <c r="F1121" s="3" t="s">
        <v>4848</v>
      </c>
      <c r="G1121" s="3" t="s">
        <v>6574</v>
      </c>
      <c r="H1121" s="3" t="s">
        <v>1395</v>
      </c>
      <c r="I1121" s="3" t="s">
        <v>1395</v>
      </c>
      <c r="J1121" s="3" t="s">
        <v>1395</v>
      </c>
    </row>
    <row r="1122" spans="1:10" ht="45" customHeight="1" x14ac:dyDescent="0.25">
      <c r="A1122" s="3" t="s">
        <v>2279</v>
      </c>
      <c r="B1122" s="3" t="s">
        <v>7200</v>
      </c>
      <c r="C1122" s="3" t="s">
        <v>7201</v>
      </c>
      <c r="D1122" s="3" t="s">
        <v>4860</v>
      </c>
      <c r="E1122" s="3" t="s">
        <v>5626</v>
      </c>
      <c r="F1122" s="3" t="s">
        <v>4848</v>
      </c>
      <c r="G1122" s="3" t="s">
        <v>6574</v>
      </c>
      <c r="H1122" s="3" t="s">
        <v>1395</v>
      </c>
      <c r="I1122" s="3" t="s">
        <v>1395</v>
      </c>
      <c r="J1122" s="3" t="s">
        <v>1395</v>
      </c>
    </row>
    <row r="1123" spans="1:10" ht="45" customHeight="1" x14ac:dyDescent="0.25">
      <c r="A1123" s="3" t="s">
        <v>2281</v>
      </c>
      <c r="B1123" s="3" t="s">
        <v>7202</v>
      </c>
      <c r="C1123" s="3" t="s">
        <v>7203</v>
      </c>
      <c r="D1123" s="3" t="s">
        <v>7204</v>
      </c>
      <c r="E1123" s="3" t="s">
        <v>5882</v>
      </c>
      <c r="F1123" s="3" t="s">
        <v>4848</v>
      </c>
      <c r="G1123" s="3" t="s">
        <v>6574</v>
      </c>
      <c r="H1123" s="3" t="s">
        <v>1395</v>
      </c>
      <c r="I1123" s="3" t="s">
        <v>1395</v>
      </c>
      <c r="J1123" s="3" t="s">
        <v>1395</v>
      </c>
    </row>
    <row r="1124" spans="1:10" ht="45" customHeight="1" x14ac:dyDescent="0.25">
      <c r="A1124" s="3" t="s">
        <v>2283</v>
      </c>
      <c r="B1124" s="3" t="s">
        <v>7205</v>
      </c>
      <c r="C1124" s="3" t="s">
        <v>6881</v>
      </c>
      <c r="D1124" s="3" t="s">
        <v>7206</v>
      </c>
      <c r="E1124" s="3" t="s">
        <v>4883</v>
      </c>
      <c r="F1124" s="3" t="s">
        <v>4848</v>
      </c>
      <c r="G1124" s="3" t="s">
        <v>6574</v>
      </c>
      <c r="H1124" s="3" t="s">
        <v>1395</v>
      </c>
      <c r="I1124" s="3" t="s">
        <v>1395</v>
      </c>
      <c r="J1124" s="3" t="s">
        <v>1395</v>
      </c>
    </row>
    <row r="1125" spans="1:10" ht="45" customHeight="1" x14ac:dyDescent="0.25">
      <c r="A1125" s="3" t="s">
        <v>2285</v>
      </c>
      <c r="B1125" s="3" t="s">
        <v>7207</v>
      </c>
      <c r="C1125" s="3" t="s">
        <v>7084</v>
      </c>
      <c r="D1125" s="3" t="s">
        <v>4860</v>
      </c>
      <c r="E1125" s="3" t="s">
        <v>4860</v>
      </c>
      <c r="F1125" s="3" t="s">
        <v>4848</v>
      </c>
      <c r="G1125" s="3" t="s">
        <v>6345</v>
      </c>
      <c r="H1125" s="3" t="s">
        <v>6991</v>
      </c>
      <c r="I1125" s="3" t="s">
        <v>1395</v>
      </c>
      <c r="J1125" s="3" t="s">
        <v>1395</v>
      </c>
    </row>
    <row r="1126" spans="1:10" ht="45" customHeight="1" x14ac:dyDescent="0.25">
      <c r="A1126" s="3" t="s">
        <v>2287</v>
      </c>
      <c r="B1126" s="3" t="s">
        <v>7208</v>
      </c>
      <c r="C1126" s="3" t="s">
        <v>7209</v>
      </c>
      <c r="D1126" s="3" t="s">
        <v>6287</v>
      </c>
      <c r="E1126" s="3" t="s">
        <v>6367</v>
      </c>
      <c r="F1126" s="3" t="s">
        <v>4848</v>
      </c>
      <c r="G1126" s="3" t="s">
        <v>6345</v>
      </c>
      <c r="H1126" s="3" t="s">
        <v>7101</v>
      </c>
      <c r="I1126" s="3" t="s">
        <v>1395</v>
      </c>
      <c r="J1126" s="3" t="s">
        <v>1395</v>
      </c>
    </row>
    <row r="1127" spans="1:10" ht="45" customHeight="1" x14ac:dyDescent="0.25">
      <c r="A1127" s="3" t="s">
        <v>2289</v>
      </c>
      <c r="B1127" s="3" t="s">
        <v>7210</v>
      </c>
      <c r="C1127" s="3" t="s">
        <v>5310</v>
      </c>
      <c r="D1127" s="3" t="s">
        <v>5437</v>
      </c>
      <c r="E1127" s="3" t="s">
        <v>7211</v>
      </c>
      <c r="F1127" s="3" t="s">
        <v>4848</v>
      </c>
      <c r="G1127" s="3" t="s">
        <v>6345</v>
      </c>
      <c r="H1127" s="3" t="s">
        <v>4953</v>
      </c>
      <c r="I1127" s="3" t="s">
        <v>1395</v>
      </c>
      <c r="J1127" s="3" t="s">
        <v>1395</v>
      </c>
    </row>
    <row r="1128" spans="1:10" ht="45" customHeight="1" x14ac:dyDescent="0.25">
      <c r="A1128" s="3" t="s">
        <v>2291</v>
      </c>
      <c r="B1128" s="3" t="s">
        <v>7212</v>
      </c>
      <c r="C1128" s="3" t="s">
        <v>5016</v>
      </c>
      <c r="D1128" s="3" t="s">
        <v>6075</v>
      </c>
      <c r="E1128" s="3" t="s">
        <v>4906</v>
      </c>
      <c r="F1128" s="3" t="s">
        <v>4848</v>
      </c>
      <c r="G1128" s="3" t="s">
        <v>6345</v>
      </c>
      <c r="H1128" s="3" t="s">
        <v>4953</v>
      </c>
      <c r="I1128" s="3" t="s">
        <v>1395</v>
      </c>
      <c r="J1128" s="3" t="s">
        <v>1395</v>
      </c>
    </row>
    <row r="1129" spans="1:10" ht="45" customHeight="1" x14ac:dyDescent="0.25">
      <c r="A1129" s="3" t="s">
        <v>2293</v>
      </c>
      <c r="B1129" s="3" t="s">
        <v>7213</v>
      </c>
      <c r="C1129" s="3" t="s">
        <v>5185</v>
      </c>
      <c r="D1129" s="3" t="s">
        <v>4952</v>
      </c>
      <c r="E1129" s="3" t="s">
        <v>5131</v>
      </c>
      <c r="F1129" s="3" t="s">
        <v>4848</v>
      </c>
      <c r="G1129" s="3" t="s">
        <v>6574</v>
      </c>
      <c r="H1129" s="3" t="s">
        <v>1395</v>
      </c>
      <c r="I1129" s="3" t="s">
        <v>1395</v>
      </c>
      <c r="J1129" s="3" t="s">
        <v>1395</v>
      </c>
    </row>
    <row r="1130" spans="1:10" ht="45" customHeight="1" x14ac:dyDescent="0.25">
      <c r="A1130" s="3" t="s">
        <v>2295</v>
      </c>
      <c r="B1130" s="3" t="s">
        <v>7214</v>
      </c>
      <c r="C1130" s="3" t="s">
        <v>5034</v>
      </c>
      <c r="D1130" s="3" t="s">
        <v>5099</v>
      </c>
      <c r="E1130" s="3" t="s">
        <v>4870</v>
      </c>
      <c r="F1130" s="3" t="s">
        <v>4848</v>
      </c>
      <c r="G1130" s="3" t="s">
        <v>6574</v>
      </c>
      <c r="H1130" s="3" t="s">
        <v>1395</v>
      </c>
      <c r="I1130" s="3" t="s">
        <v>1395</v>
      </c>
      <c r="J1130" s="3" t="s">
        <v>1395</v>
      </c>
    </row>
    <row r="1131" spans="1:10" ht="45" customHeight="1" x14ac:dyDescent="0.25">
      <c r="A1131" s="3" t="s">
        <v>2297</v>
      </c>
      <c r="B1131" s="3" t="s">
        <v>7215</v>
      </c>
      <c r="C1131" s="3" t="s">
        <v>6976</v>
      </c>
      <c r="D1131" s="3" t="s">
        <v>7216</v>
      </c>
      <c r="E1131" s="3" t="s">
        <v>4964</v>
      </c>
      <c r="F1131" s="3" t="s">
        <v>4848</v>
      </c>
      <c r="G1131" s="3" t="s">
        <v>6574</v>
      </c>
      <c r="H1131" s="3" t="s">
        <v>1395</v>
      </c>
      <c r="I1131" s="3" t="s">
        <v>1395</v>
      </c>
      <c r="J1131" s="3" t="s">
        <v>1395</v>
      </c>
    </row>
    <row r="1132" spans="1:10" ht="45" customHeight="1" x14ac:dyDescent="0.25">
      <c r="A1132" s="3" t="s">
        <v>2299</v>
      </c>
      <c r="B1132" s="3" t="s">
        <v>7217</v>
      </c>
      <c r="C1132" s="3" t="s">
        <v>7218</v>
      </c>
      <c r="D1132" s="3" t="s">
        <v>4940</v>
      </c>
      <c r="E1132" s="3" t="s">
        <v>5016</v>
      </c>
      <c r="F1132" s="3" t="s">
        <v>4848</v>
      </c>
      <c r="G1132" s="3" t="s">
        <v>6574</v>
      </c>
      <c r="H1132" s="3" t="s">
        <v>1395</v>
      </c>
      <c r="I1132" s="3" t="s">
        <v>1395</v>
      </c>
      <c r="J1132" s="3" t="s">
        <v>1395</v>
      </c>
    </row>
    <row r="1133" spans="1:10" ht="45" customHeight="1" x14ac:dyDescent="0.25">
      <c r="A1133" s="3" t="s">
        <v>2301</v>
      </c>
      <c r="B1133" s="3" t="s">
        <v>7219</v>
      </c>
      <c r="C1133" s="3" t="s">
        <v>5552</v>
      </c>
      <c r="D1133" s="3" t="s">
        <v>5065</v>
      </c>
      <c r="E1133" s="3" t="s">
        <v>1395</v>
      </c>
      <c r="F1133" s="3" t="s">
        <v>4848</v>
      </c>
      <c r="G1133" s="3" t="s">
        <v>6574</v>
      </c>
      <c r="H1133" s="3" t="s">
        <v>1395</v>
      </c>
      <c r="I1133" s="3" t="s">
        <v>1395</v>
      </c>
      <c r="J1133" s="3" t="s">
        <v>1395</v>
      </c>
    </row>
    <row r="1134" spans="1:10" ht="45" customHeight="1" x14ac:dyDescent="0.25">
      <c r="A1134" s="3" t="s">
        <v>2303</v>
      </c>
      <c r="B1134" s="3" t="s">
        <v>7220</v>
      </c>
      <c r="C1134" s="3" t="s">
        <v>7221</v>
      </c>
      <c r="D1134" s="3" t="s">
        <v>6316</v>
      </c>
      <c r="E1134" s="3" t="s">
        <v>6579</v>
      </c>
      <c r="F1134" s="3" t="s">
        <v>4848</v>
      </c>
      <c r="G1134" s="3" t="s">
        <v>6582</v>
      </c>
      <c r="H1134" s="3" t="s">
        <v>1395</v>
      </c>
      <c r="I1134" s="3" t="s">
        <v>1395</v>
      </c>
      <c r="J1134" s="3" t="s">
        <v>1395</v>
      </c>
    </row>
    <row r="1135" spans="1:10" ht="45" customHeight="1" x14ac:dyDescent="0.25">
      <c r="A1135" s="3" t="s">
        <v>2305</v>
      </c>
      <c r="B1135" s="3" t="s">
        <v>7222</v>
      </c>
      <c r="C1135" s="3" t="s">
        <v>6457</v>
      </c>
      <c r="D1135" s="3" t="s">
        <v>5437</v>
      </c>
      <c r="E1135" s="3" t="s">
        <v>5091</v>
      </c>
      <c r="F1135" s="3" t="s">
        <v>4848</v>
      </c>
      <c r="G1135" s="3" t="s">
        <v>6345</v>
      </c>
      <c r="H1135" s="3" t="s">
        <v>5753</v>
      </c>
      <c r="I1135" s="3" t="s">
        <v>1395</v>
      </c>
      <c r="J1135" s="3" t="s">
        <v>1395</v>
      </c>
    </row>
    <row r="1136" spans="1:10" ht="45" customHeight="1" x14ac:dyDescent="0.25">
      <c r="A1136" s="3" t="s">
        <v>2307</v>
      </c>
      <c r="B1136" s="3" t="s">
        <v>7223</v>
      </c>
      <c r="C1136" s="3" t="s">
        <v>7224</v>
      </c>
      <c r="D1136" s="3" t="s">
        <v>5051</v>
      </c>
      <c r="E1136" s="3" t="s">
        <v>5375</v>
      </c>
      <c r="F1136" s="3" t="s">
        <v>4848</v>
      </c>
      <c r="G1136" s="3" t="s">
        <v>6345</v>
      </c>
      <c r="H1136" s="3" t="s">
        <v>4953</v>
      </c>
      <c r="I1136" s="3" t="s">
        <v>1395</v>
      </c>
      <c r="J1136" s="3" t="s">
        <v>1395</v>
      </c>
    </row>
    <row r="1137" spans="1:10" ht="45" customHeight="1" x14ac:dyDescent="0.25">
      <c r="A1137" s="3" t="s">
        <v>2309</v>
      </c>
      <c r="B1137" s="3" t="s">
        <v>7225</v>
      </c>
      <c r="C1137" s="3" t="s">
        <v>7226</v>
      </c>
      <c r="D1137" s="3" t="s">
        <v>5232</v>
      </c>
      <c r="E1137" s="3" t="s">
        <v>5137</v>
      </c>
      <c r="F1137" s="3" t="s">
        <v>4848</v>
      </c>
      <c r="G1137" s="3" t="s">
        <v>6345</v>
      </c>
      <c r="H1137" s="3" t="s">
        <v>4932</v>
      </c>
      <c r="I1137" s="3" t="s">
        <v>1395</v>
      </c>
      <c r="J1137" s="3" t="s">
        <v>1395</v>
      </c>
    </row>
    <row r="1138" spans="1:10" ht="45" customHeight="1" x14ac:dyDescent="0.25">
      <c r="A1138" s="3" t="s">
        <v>2311</v>
      </c>
      <c r="B1138" s="3" t="s">
        <v>7227</v>
      </c>
      <c r="C1138" s="3" t="s">
        <v>7228</v>
      </c>
      <c r="D1138" s="3" t="s">
        <v>4907</v>
      </c>
      <c r="E1138" s="3" t="s">
        <v>4963</v>
      </c>
      <c r="F1138" s="3" t="s">
        <v>4848</v>
      </c>
      <c r="G1138" s="3" t="s">
        <v>6345</v>
      </c>
      <c r="H1138" s="3" t="s">
        <v>5077</v>
      </c>
      <c r="I1138" s="3" t="s">
        <v>1395</v>
      </c>
      <c r="J1138" s="3" t="s">
        <v>1395</v>
      </c>
    </row>
    <row r="1139" spans="1:10" ht="45" customHeight="1" x14ac:dyDescent="0.25">
      <c r="A1139" s="3" t="s">
        <v>2313</v>
      </c>
      <c r="B1139" s="3" t="s">
        <v>7229</v>
      </c>
      <c r="C1139" s="3" t="s">
        <v>6305</v>
      </c>
      <c r="D1139" s="3" t="s">
        <v>4910</v>
      </c>
      <c r="E1139" s="3" t="s">
        <v>6316</v>
      </c>
      <c r="F1139" s="3" t="s">
        <v>4848</v>
      </c>
      <c r="G1139" s="3" t="s">
        <v>6574</v>
      </c>
      <c r="H1139" s="3" t="s">
        <v>1395</v>
      </c>
      <c r="I1139" s="3" t="s">
        <v>1395</v>
      </c>
      <c r="J1139" s="3" t="s">
        <v>1395</v>
      </c>
    </row>
    <row r="1140" spans="1:10" ht="45" customHeight="1" x14ac:dyDescent="0.25">
      <c r="A1140" s="3" t="s">
        <v>2315</v>
      </c>
      <c r="B1140" s="3" t="s">
        <v>7230</v>
      </c>
      <c r="C1140" s="3" t="s">
        <v>7231</v>
      </c>
      <c r="D1140" s="3" t="s">
        <v>5025</v>
      </c>
      <c r="E1140" s="3" t="s">
        <v>4906</v>
      </c>
      <c r="F1140" s="3" t="s">
        <v>4848</v>
      </c>
      <c r="G1140" s="3" t="s">
        <v>6345</v>
      </c>
      <c r="H1140" s="3" t="s">
        <v>6601</v>
      </c>
      <c r="I1140" s="3" t="s">
        <v>1395</v>
      </c>
      <c r="J1140" s="3" t="s">
        <v>1395</v>
      </c>
    </row>
    <row r="1141" spans="1:10" ht="45" customHeight="1" x14ac:dyDescent="0.25">
      <c r="A1141" s="3" t="s">
        <v>2317</v>
      </c>
      <c r="B1141" s="3" t="s">
        <v>7232</v>
      </c>
      <c r="C1141" s="3" t="s">
        <v>7233</v>
      </c>
      <c r="D1141" s="3" t="s">
        <v>4902</v>
      </c>
      <c r="E1141" s="3" t="s">
        <v>7234</v>
      </c>
      <c r="F1141" s="3" t="s">
        <v>4848</v>
      </c>
      <c r="G1141" s="3" t="s">
        <v>6574</v>
      </c>
      <c r="H1141" s="3" t="s">
        <v>1395</v>
      </c>
      <c r="I1141" s="3" t="s">
        <v>1395</v>
      </c>
      <c r="J1141" s="3" t="s">
        <v>1395</v>
      </c>
    </row>
    <row r="1142" spans="1:10" ht="45" customHeight="1" x14ac:dyDescent="0.25">
      <c r="A1142" s="3" t="s">
        <v>2319</v>
      </c>
      <c r="B1142" s="3" t="s">
        <v>7235</v>
      </c>
      <c r="C1142" s="3" t="s">
        <v>7236</v>
      </c>
      <c r="D1142" s="3" t="s">
        <v>4910</v>
      </c>
      <c r="E1142" s="3" t="s">
        <v>1395</v>
      </c>
      <c r="F1142" s="3" t="s">
        <v>4848</v>
      </c>
      <c r="G1142" s="3" t="s">
        <v>6574</v>
      </c>
      <c r="H1142" s="3" t="s">
        <v>1395</v>
      </c>
      <c r="I1142" s="3" t="s">
        <v>1395</v>
      </c>
      <c r="J1142" s="3" t="s">
        <v>1395</v>
      </c>
    </row>
    <row r="1143" spans="1:10" ht="45" customHeight="1" x14ac:dyDescent="0.25">
      <c r="A1143" s="3" t="s">
        <v>2321</v>
      </c>
      <c r="B1143" s="3" t="s">
        <v>7237</v>
      </c>
      <c r="C1143" s="3" t="s">
        <v>6810</v>
      </c>
      <c r="D1143" s="3" t="s">
        <v>5885</v>
      </c>
      <c r="E1143" s="3" t="s">
        <v>1395</v>
      </c>
      <c r="F1143" s="3" t="s">
        <v>4848</v>
      </c>
      <c r="G1143" s="3" t="s">
        <v>6574</v>
      </c>
      <c r="H1143" s="3" t="s">
        <v>1395</v>
      </c>
      <c r="I1143" s="3" t="s">
        <v>1395</v>
      </c>
      <c r="J1143" s="3" t="s">
        <v>1395</v>
      </c>
    </row>
    <row r="1144" spans="1:10" ht="45" customHeight="1" x14ac:dyDescent="0.25">
      <c r="A1144" s="3" t="s">
        <v>2323</v>
      </c>
      <c r="B1144" s="3" t="s">
        <v>7238</v>
      </c>
      <c r="C1144" s="3" t="s">
        <v>7239</v>
      </c>
      <c r="D1144" s="3" t="s">
        <v>5165</v>
      </c>
      <c r="E1144" s="3" t="s">
        <v>7240</v>
      </c>
      <c r="F1144" s="3" t="s">
        <v>4848</v>
      </c>
      <c r="G1144" s="3" t="s">
        <v>6574</v>
      </c>
      <c r="H1144" s="3" t="s">
        <v>1395</v>
      </c>
      <c r="I1144" s="3" t="s">
        <v>1395</v>
      </c>
      <c r="J1144" s="3" t="s">
        <v>1395</v>
      </c>
    </row>
    <row r="1145" spans="1:10" ht="45" customHeight="1" x14ac:dyDescent="0.25">
      <c r="A1145" s="3" t="s">
        <v>2325</v>
      </c>
      <c r="B1145" s="3" t="s">
        <v>7241</v>
      </c>
      <c r="C1145" s="3" t="s">
        <v>7242</v>
      </c>
      <c r="D1145" s="3" t="s">
        <v>6805</v>
      </c>
      <c r="E1145" s="3" t="s">
        <v>1395</v>
      </c>
      <c r="F1145" s="3" t="s">
        <v>4848</v>
      </c>
      <c r="G1145" s="3" t="s">
        <v>6574</v>
      </c>
      <c r="H1145" s="3" t="s">
        <v>1395</v>
      </c>
      <c r="I1145" s="3" t="s">
        <v>1395</v>
      </c>
      <c r="J1145" s="3" t="s">
        <v>1395</v>
      </c>
    </row>
    <row r="1146" spans="1:10" ht="45" customHeight="1" x14ac:dyDescent="0.25">
      <c r="A1146" s="3" t="s">
        <v>2327</v>
      </c>
      <c r="B1146" s="3" t="s">
        <v>7243</v>
      </c>
      <c r="C1146" s="3" t="s">
        <v>5060</v>
      </c>
      <c r="D1146" s="3" t="s">
        <v>5072</v>
      </c>
      <c r="E1146" s="3" t="s">
        <v>5091</v>
      </c>
      <c r="F1146" s="3" t="s">
        <v>4848</v>
      </c>
      <c r="G1146" s="3" t="s">
        <v>6574</v>
      </c>
      <c r="H1146" s="3" t="s">
        <v>1395</v>
      </c>
      <c r="I1146" s="3" t="s">
        <v>1395</v>
      </c>
      <c r="J1146" s="3" t="s">
        <v>1395</v>
      </c>
    </row>
    <row r="1147" spans="1:10" ht="45" customHeight="1" x14ac:dyDescent="0.25">
      <c r="A1147" s="3" t="s">
        <v>2329</v>
      </c>
      <c r="B1147" s="3" t="s">
        <v>7244</v>
      </c>
      <c r="C1147" s="3" t="s">
        <v>7245</v>
      </c>
      <c r="D1147" s="3" t="s">
        <v>4991</v>
      </c>
      <c r="E1147" s="3" t="s">
        <v>5626</v>
      </c>
      <c r="F1147" s="3" t="s">
        <v>4848</v>
      </c>
      <c r="G1147" s="3" t="s">
        <v>6574</v>
      </c>
      <c r="H1147" s="3" t="s">
        <v>1395</v>
      </c>
      <c r="I1147" s="3" t="s">
        <v>1395</v>
      </c>
      <c r="J1147" s="3" t="s">
        <v>1395</v>
      </c>
    </row>
    <row r="1148" spans="1:10" ht="45" customHeight="1" x14ac:dyDescent="0.25">
      <c r="A1148" s="3" t="s">
        <v>2331</v>
      </c>
      <c r="B1148" s="3" t="s">
        <v>7246</v>
      </c>
      <c r="C1148" s="3" t="s">
        <v>5016</v>
      </c>
      <c r="D1148" s="3" t="s">
        <v>5466</v>
      </c>
      <c r="E1148" s="3" t="s">
        <v>6538</v>
      </c>
      <c r="F1148" s="3" t="s">
        <v>4848</v>
      </c>
      <c r="G1148" s="3" t="s">
        <v>6574</v>
      </c>
      <c r="H1148" s="3" t="s">
        <v>1395</v>
      </c>
      <c r="I1148" s="3" t="s">
        <v>1395</v>
      </c>
      <c r="J1148" s="3" t="s">
        <v>1395</v>
      </c>
    </row>
    <row r="1149" spans="1:10" ht="45" customHeight="1" x14ac:dyDescent="0.25">
      <c r="A1149" s="3" t="s">
        <v>2333</v>
      </c>
      <c r="B1149" s="3" t="s">
        <v>7247</v>
      </c>
      <c r="C1149" s="3" t="s">
        <v>5342</v>
      </c>
      <c r="D1149" s="3" t="s">
        <v>5031</v>
      </c>
      <c r="E1149" s="3" t="s">
        <v>6927</v>
      </c>
      <c r="F1149" s="3" t="s">
        <v>4848</v>
      </c>
      <c r="G1149" s="3" t="s">
        <v>6574</v>
      </c>
      <c r="H1149" s="3" t="s">
        <v>1395</v>
      </c>
      <c r="I1149" s="3" t="s">
        <v>1395</v>
      </c>
      <c r="J1149" s="3" t="s">
        <v>1395</v>
      </c>
    </row>
    <row r="1150" spans="1:10" ht="45" customHeight="1" x14ac:dyDescent="0.25">
      <c r="A1150" s="3" t="s">
        <v>2335</v>
      </c>
      <c r="B1150" s="3" t="s">
        <v>7248</v>
      </c>
      <c r="C1150" s="3" t="s">
        <v>7249</v>
      </c>
      <c r="D1150" s="3" t="s">
        <v>4910</v>
      </c>
      <c r="E1150" s="3" t="s">
        <v>1395</v>
      </c>
      <c r="F1150" s="3" t="s">
        <v>4848</v>
      </c>
      <c r="G1150" s="3" t="s">
        <v>6574</v>
      </c>
      <c r="H1150" s="3" t="s">
        <v>1395</v>
      </c>
      <c r="I1150" s="3" t="s">
        <v>1395</v>
      </c>
      <c r="J1150" s="3" t="s">
        <v>1395</v>
      </c>
    </row>
    <row r="1151" spans="1:10" ht="45" customHeight="1" x14ac:dyDescent="0.25">
      <c r="A1151" s="3" t="s">
        <v>2337</v>
      </c>
      <c r="B1151" s="3" t="s">
        <v>7250</v>
      </c>
      <c r="C1151" s="3" t="s">
        <v>7251</v>
      </c>
      <c r="D1151" s="3" t="s">
        <v>5466</v>
      </c>
      <c r="E1151" s="3" t="s">
        <v>4952</v>
      </c>
      <c r="F1151" s="3" t="s">
        <v>4848</v>
      </c>
      <c r="G1151" s="3" t="s">
        <v>6574</v>
      </c>
      <c r="H1151" s="3" t="s">
        <v>1395</v>
      </c>
      <c r="I1151" s="3" t="s">
        <v>1395</v>
      </c>
      <c r="J1151" s="3" t="s">
        <v>1395</v>
      </c>
    </row>
    <row r="1152" spans="1:10" ht="45" customHeight="1" x14ac:dyDescent="0.25">
      <c r="A1152" s="3" t="s">
        <v>2339</v>
      </c>
      <c r="B1152" s="3" t="s">
        <v>7252</v>
      </c>
      <c r="C1152" s="3" t="s">
        <v>6305</v>
      </c>
      <c r="D1152" s="3" t="s">
        <v>7253</v>
      </c>
      <c r="E1152" s="3" t="s">
        <v>4860</v>
      </c>
      <c r="F1152" s="3" t="s">
        <v>4848</v>
      </c>
      <c r="G1152" s="3" t="s">
        <v>6574</v>
      </c>
      <c r="H1152" s="3" t="s">
        <v>1395</v>
      </c>
      <c r="I1152" s="3" t="s">
        <v>1395</v>
      </c>
      <c r="J1152" s="3" t="s">
        <v>1395</v>
      </c>
    </row>
    <row r="1153" spans="1:10" ht="45" customHeight="1" x14ac:dyDescent="0.25">
      <c r="A1153" s="3" t="s">
        <v>2341</v>
      </c>
      <c r="B1153" s="3" t="s">
        <v>7254</v>
      </c>
      <c r="C1153" s="3" t="s">
        <v>7255</v>
      </c>
      <c r="D1153" s="3" t="s">
        <v>6078</v>
      </c>
      <c r="E1153" s="3" t="s">
        <v>4861</v>
      </c>
      <c r="F1153" s="3" t="s">
        <v>4848</v>
      </c>
      <c r="G1153" s="3" t="s">
        <v>6345</v>
      </c>
      <c r="H1153" s="3" t="s">
        <v>6627</v>
      </c>
      <c r="I1153" s="3" t="s">
        <v>1395</v>
      </c>
      <c r="J1153" s="3" t="s">
        <v>1395</v>
      </c>
    </row>
    <row r="1154" spans="1:10" ht="45" customHeight="1" x14ac:dyDescent="0.25">
      <c r="A1154" s="3" t="s">
        <v>2343</v>
      </c>
      <c r="B1154" s="3" t="s">
        <v>7256</v>
      </c>
      <c r="C1154" s="3" t="s">
        <v>7257</v>
      </c>
      <c r="D1154" s="3" t="s">
        <v>4930</v>
      </c>
      <c r="E1154" s="3" t="s">
        <v>5072</v>
      </c>
      <c r="F1154" s="3" t="s">
        <v>4848</v>
      </c>
      <c r="G1154" s="3" t="s">
        <v>6345</v>
      </c>
      <c r="H1154" s="3" t="s">
        <v>4941</v>
      </c>
      <c r="I1154" s="3" t="s">
        <v>1395</v>
      </c>
      <c r="J1154" s="3" t="s">
        <v>1395</v>
      </c>
    </row>
    <row r="1155" spans="1:10" ht="45" customHeight="1" x14ac:dyDescent="0.25">
      <c r="A1155" s="3" t="s">
        <v>2345</v>
      </c>
      <c r="B1155" s="3" t="s">
        <v>7258</v>
      </c>
      <c r="C1155" s="3" t="s">
        <v>7259</v>
      </c>
      <c r="D1155" s="3" t="s">
        <v>7260</v>
      </c>
      <c r="E1155" s="3" t="s">
        <v>4895</v>
      </c>
      <c r="F1155" s="3" t="s">
        <v>4848</v>
      </c>
      <c r="G1155" s="3" t="s">
        <v>6345</v>
      </c>
      <c r="H1155" s="3" t="s">
        <v>6658</v>
      </c>
      <c r="I1155" s="3" t="s">
        <v>1395</v>
      </c>
      <c r="J1155" s="3" t="s">
        <v>1395</v>
      </c>
    </row>
    <row r="1156" spans="1:10" ht="45" customHeight="1" x14ac:dyDescent="0.25">
      <c r="A1156" s="3" t="s">
        <v>2347</v>
      </c>
      <c r="B1156" s="3" t="s">
        <v>7261</v>
      </c>
      <c r="C1156" s="3" t="s">
        <v>7262</v>
      </c>
      <c r="D1156" s="3" t="s">
        <v>4888</v>
      </c>
      <c r="E1156" s="3" t="s">
        <v>7263</v>
      </c>
      <c r="F1156" s="3" t="s">
        <v>4848</v>
      </c>
      <c r="G1156" s="3" t="s">
        <v>6345</v>
      </c>
      <c r="H1156" s="3" t="s">
        <v>4857</v>
      </c>
      <c r="I1156" s="3" t="s">
        <v>1395</v>
      </c>
      <c r="J1156" s="3" t="s">
        <v>1395</v>
      </c>
    </row>
    <row r="1157" spans="1:10" ht="45" customHeight="1" x14ac:dyDescent="0.25">
      <c r="A1157" s="3" t="s">
        <v>2349</v>
      </c>
      <c r="B1157" s="3" t="s">
        <v>7264</v>
      </c>
      <c r="C1157" s="3" t="s">
        <v>6877</v>
      </c>
      <c r="D1157" s="3" t="s">
        <v>4940</v>
      </c>
      <c r="E1157" s="3" t="s">
        <v>4935</v>
      </c>
      <c r="F1157" s="3" t="s">
        <v>4848</v>
      </c>
      <c r="G1157" s="3" t="s">
        <v>6574</v>
      </c>
      <c r="H1157" s="3" t="s">
        <v>1395</v>
      </c>
      <c r="I1157" s="3" t="s">
        <v>1395</v>
      </c>
      <c r="J1157" s="3" t="s">
        <v>1395</v>
      </c>
    </row>
    <row r="1158" spans="1:10" ht="45" customHeight="1" x14ac:dyDescent="0.25">
      <c r="A1158" s="3" t="s">
        <v>2351</v>
      </c>
      <c r="B1158" s="3" t="s">
        <v>7265</v>
      </c>
      <c r="C1158" s="3" t="s">
        <v>7228</v>
      </c>
      <c r="D1158" s="3" t="s">
        <v>4964</v>
      </c>
      <c r="E1158" s="3" t="s">
        <v>7266</v>
      </c>
      <c r="F1158" s="3" t="s">
        <v>4848</v>
      </c>
      <c r="G1158" s="3" t="s">
        <v>6574</v>
      </c>
      <c r="H1158" s="3" t="s">
        <v>1395</v>
      </c>
      <c r="I1158" s="3" t="s">
        <v>1395</v>
      </c>
      <c r="J1158" s="3" t="s">
        <v>1395</v>
      </c>
    </row>
    <row r="1159" spans="1:10" ht="45" customHeight="1" x14ac:dyDescent="0.25">
      <c r="A1159" s="3" t="s">
        <v>2353</v>
      </c>
      <c r="B1159" s="3" t="s">
        <v>7267</v>
      </c>
      <c r="C1159" s="3" t="s">
        <v>7268</v>
      </c>
      <c r="D1159" s="3" t="s">
        <v>5626</v>
      </c>
      <c r="E1159" s="3" t="s">
        <v>4888</v>
      </c>
      <c r="F1159" s="3" t="s">
        <v>4848</v>
      </c>
      <c r="G1159" s="3" t="s">
        <v>6574</v>
      </c>
      <c r="H1159" s="3" t="s">
        <v>1395</v>
      </c>
      <c r="I1159" s="3" t="s">
        <v>1395</v>
      </c>
      <c r="J1159" s="3" t="s">
        <v>1395</v>
      </c>
    </row>
    <row r="1160" spans="1:10" ht="45" customHeight="1" x14ac:dyDescent="0.25">
      <c r="A1160" s="3" t="s">
        <v>2355</v>
      </c>
      <c r="B1160" s="3" t="s">
        <v>7269</v>
      </c>
      <c r="C1160" s="3" t="s">
        <v>7270</v>
      </c>
      <c r="D1160" s="3" t="s">
        <v>4952</v>
      </c>
      <c r="E1160" s="3" t="s">
        <v>5608</v>
      </c>
      <c r="F1160" s="3" t="s">
        <v>4848</v>
      </c>
      <c r="G1160" s="3" t="s">
        <v>6574</v>
      </c>
      <c r="H1160" s="3" t="s">
        <v>1395</v>
      </c>
      <c r="I1160" s="3" t="s">
        <v>1395</v>
      </c>
      <c r="J1160" s="3" t="s">
        <v>1395</v>
      </c>
    </row>
    <row r="1161" spans="1:10" ht="45" customHeight="1" x14ac:dyDescent="0.25">
      <c r="A1161" s="3" t="s">
        <v>2357</v>
      </c>
      <c r="B1161" s="3" t="s">
        <v>7271</v>
      </c>
      <c r="C1161" s="3" t="s">
        <v>7272</v>
      </c>
      <c r="D1161" s="3" t="s">
        <v>4963</v>
      </c>
      <c r="E1161" s="3" t="s">
        <v>5025</v>
      </c>
      <c r="F1161" s="3" t="s">
        <v>4848</v>
      </c>
      <c r="G1161" s="3" t="s">
        <v>6582</v>
      </c>
      <c r="H1161" s="3" t="s">
        <v>1395</v>
      </c>
      <c r="I1161" s="3" t="s">
        <v>1395</v>
      </c>
      <c r="J1161" s="3" t="s">
        <v>1395</v>
      </c>
    </row>
    <row r="1162" spans="1:10" ht="45" customHeight="1" x14ac:dyDescent="0.25">
      <c r="A1162" s="3" t="s">
        <v>2359</v>
      </c>
      <c r="B1162" s="3" t="s">
        <v>7273</v>
      </c>
      <c r="C1162" s="3" t="s">
        <v>7274</v>
      </c>
      <c r="D1162" s="3" t="s">
        <v>5025</v>
      </c>
      <c r="E1162" s="3" t="s">
        <v>5031</v>
      </c>
      <c r="F1162" s="3" t="s">
        <v>4848</v>
      </c>
      <c r="G1162" s="3" t="s">
        <v>6345</v>
      </c>
      <c r="H1162" s="3" t="s">
        <v>6635</v>
      </c>
      <c r="I1162" s="3" t="s">
        <v>1395</v>
      </c>
      <c r="J1162" s="3" t="s">
        <v>1395</v>
      </c>
    </row>
    <row r="1163" spans="1:10" ht="45" customHeight="1" x14ac:dyDescent="0.25">
      <c r="A1163" s="3" t="s">
        <v>2361</v>
      </c>
      <c r="B1163" s="3" t="s">
        <v>7275</v>
      </c>
      <c r="C1163" s="3" t="s">
        <v>7276</v>
      </c>
      <c r="D1163" s="3" t="s">
        <v>4860</v>
      </c>
      <c r="E1163" s="3" t="s">
        <v>5287</v>
      </c>
      <c r="F1163" s="3" t="s">
        <v>4848</v>
      </c>
      <c r="G1163" s="3" t="s">
        <v>6345</v>
      </c>
      <c r="H1163" s="3" t="s">
        <v>4857</v>
      </c>
      <c r="I1163" s="3" t="s">
        <v>1395</v>
      </c>
      <c r="J1163" s="3" t="s">
        <v>1395</v>
      </c>
    </row>
    <row r="1164" spans="1:10" ht="45" customHeight="1" x14ac:dyDescent="0.25">
      <c r="A1164" s="3" t="s">
        <v>2363</v>
      </c>
      <c r="B1164" s="3" t="s">
        <v>7277</v>
      </c>
      <c r="C1164" s="3" t="s">
        <v>7278</v>
      </c>
      <c r="D1164" s="3" t="s">
        <v>6608</v>
      </c>
      <c r="E1164" s="3" t="s">
        <v>6006</v>
      </c>
      <c r="F1164" s="3" t="s">
        <v>4848</v>
      </c>
      <c r="G1164" s="3" t="s">
        <v>6345</v>
      </c>
      <c r="H1164" s="3" t="s">
        <v>4857</v>
      </c>
      <c r="I1164" s="3" t="s">
        <v>1395</v>
      </c>
      <c r="J1164" s="3" t="s">
        <v>1395</v>
      </c>
    </row>
    <row r="1165" spans="1:10" ht="45" customHeight="1" x14ac:dyDescent="0.25">
      <c r="A1165" s="3" t="s">
        <v>2365</v>
      </c>
      <c r="B1165" s="3" t="s">
        <v>7279</v>
      </c>
      <c r="C1165" s="3" t="s">
        <v>6047</v>
      </c>
      <c r="D1165" s="3" t="s">
        <v>5626</v>
      </c>
      <c r="E1165" s="3" t="s">
        <v>4888</v>
      </c>
      <c r="F1165" s="3" t="s">
        <v>4848</v>
      </c>
      <c r="G1165" s="3" t="s">
        <v>6345</v>
      </c>
      <c r="H1165" s="3" t="s">
        <v>4857</v>
      </c>
      <c r="I1165" s="3" t="s">
        <v>1395</v>
      </c>
      <c r="J1165" s="3" t="s">
        <v>1395</v>
      </c>
    </row>
    <row r="1166" spans="1:10" ht="45" customHeight="1" x14ac:dyDescent="0.25">
      <c r="A1166" s="3" t="s">
        <v>2367</v>
      </c>
      <c r="B1166" s="3" t="s">
        <v>7280</v>
      </c>
      <c r="C1166" s="3" t="s">
        <v>5640</v>
      </c>
      <c r="D1166" s="3" t="s">
        <v>4860</v>
      </c>
      <c r="E1166" s="3" t="s">
        <v>4899</v>
      </c>
      <c r="F1166" s="3" t="s">
        <v>4848</v>
      </c>
      <c r="G1166" s="3" t="s">
        <v>6345</v>
      </c>
      <c r="H1166" s="3" t="s">
        <v>6984</v>
      </c>
      <c r="I1166" s="3" t="s">
        <v>1395</v>
      </c>
      <c r="J1166" s="3" t="s">
        <v>1395</v>
      </c>
    </row>
    <row r="1167" spans="1:10" ht="45" customHeight="1" x14ac:dyDescent="0.25">
      <c r="A1167" s="3" t="s">
        <v>2369</v>
      </c>
      <c r="B1167" s="3" t="s">
        <v>7281</v>
      </c>
      <c r="C1167" s="3" t="s">
        <v>5506</v>
      </c>
      <c r="D1167" s="3" t="s">
        <v>7282</v>
      </c>
      <c r="E1167" s="3" t="s">
        <v>4991</v>
      </c>
      <c r="F1167" s="3" t="s">
        <v>4848</v>
      </c>
      <c r="G1167" s="3" t="s">
        <v>6345</v>
      </c>
      <c r="H1167" s="3" t="s">
        <v>6610</v>
      </c>
      <c r="I1167" s="3" t="s">
        <v>1395</v>
      </c>
      <c r="J1167" s="3" t="s">
        <v>1395</v>
      </c>
    </row>
    <row r="1168" spans="1:10" ht="45" customHeight="1" x14ac:dyDescent="0.25">
      <c r="A1168" s="3" t="s">
        <v>2371</v>
      </c>
      <c r="B1168" s="3" t="s">
        <v>7283</v>
      </c>
      <c r="C1168" s="3" t="s">
        <v>7284</v>
      </c>
      <c r="D1168" s="3" t="s">
        <v>4861</v>
      </c>
      <c r="E1168" s="3" t="s">
        <v>7285</v>
      </c>
      <c r="F1168" s="3" t="s">
        <v>4848</v>
      </c>
      <c r="G1168" s="3" t="s">
        <v>6345</v>
      </c>
      <c r="H1168" s="3" t="s">
        <v>6920</v>
      </c>
      <c r="I1168" s="3" t="s">
        <v>1395</v>
      </c>
      <c r="J1168" s="3" t="s">
        <v>1395</v>
      </c>
    </row>
    <row r="1169" spans="1:10" ht="45" customHeight="1" x14ac:dyDescent="0.25">
      <c r="A1169" s="3" t="s">
        <v>2373</v>
      </c>
      <c r="B1169" s="3" t="s">
        <v>7286</v>
      </c>
      <c r="C1169" s="3" t="s">
        <v>6266</v>
      </c>
      <c r="D1169" s="3" t="s">
        <v>7051</v>
      </c>
      <c r="E1169" s="3" t="s">
        <v>5091</v>
      </c>
      <c r="F1169" s="3" t="s">
        <v>4848</v>
      </c>
      <c r="G1169" s="3" t="s">
        <v>6582</v>
      </c>
      <c r="H1169" s="3" t="s">
        <v>1395</v>
      </c>
      <c r="I1169" s="3" t="s">
        <v>1395</v>
      </c>
      <c r="J1169" s="3" t="s">
        <v>1395</v>
      </c>
    </row>
    <row r="1170" spans="1:10" ht="45" customHeight="1" x14ac:dyDescent="0.25">
      <c r="A1170" s="3" t="s">
        <v>2375</v>
      </c>
      <c r="B1170" s="3" t="s">
        <v>7287</v>
      </c>
      <c r="C1170" s="3" t="s">
        <v>7288</v>
      </c>
      <c r="D1170" s="3" t="s">
        <v>7289</v>
      </c>
      <c r="E1170" s="3" t="s">
        <v>5597</v>
      </c>
      <c r="F1170" s="3" t="s">
        <v>4848</v>
      </c>
      <c r="G1170" s="3" t="s">
        <v>6345</v>
      </c>
      <c r="H1170" s="3" t="s">
        <v>6928</v>
      </c>
      <c r="I1170" s="3" t="s">
        <v>1395</v>
      </c>
      <c r="J1170" s="3" t="s">
        <v>1395</v>
      </c>
    </row>
    <row r="1171" spans="1:10" ht="45" customHeight="1" x14ac:dyDescent="0.25">
      <c r="A1171" s="3" t="s">
        <v>2377</v>
      </c>
      <c r="B1171" s="3" t="s">
        <v>7290</v>
      </c>
      <c r="C1171" s="3" t="s">
        <v>5770</v>
      </c>
      <c r="D1171" s="3" t="s">
        <v>7291</v>
      </c>
      <c r="E1171" s="3" t="s">
        <v>7234</v>
      </c>
      <c r="F1171" s="3" t="s">
        <v>4848</v>
      </c>
      <c r="G1171" s="3" t="s">
        <v>6345</v>
      </c>
      <c r="H1171" s="3" t="s">
        <v>6613</v>
      </c>
      <c r="I1171" s="3" t="s">
        <v>1395</v>
      </c>
      <c r="J1171" s="3" t="s">
        <v>1395</v>
      </c>
    </row>
    <row r="1172" spans="1:10" ht="45" customHeight="1" x14ac:dyDescent="0.25">
      <c r="A1172" s="3" t="s">
        <v>2379</v>
      </c>
      <c r="B1172" s="3" t="s">
        <v>7292</v>
      </c>
      <c r="C1172" s="3" t="s">
        <v>7293</v>
      </c>
      <c r="D1172" s="3" t="s">
        <v>4952</v>
      </c>
      <c r="E1172" s="3" t="s">
        <v>4952</v>
      </c>
      <c r="F1172" s="3" t="s">
        <v>4848</v>
      </c>
      <c r="G1172" s="3" t="s">
        <v>6345</v>
      </c>
      <c r="H1172" s="3" t="s">
        <v>4953</v>
      </c>
      <c r="I1172" s="3" t="s">
        <v>1395</v>
      </c>
      <c r="J1172" s="3" t="s">
        <v>1395</v>
      </c>
    </row>
    <row r="1173" spans="1:10" ht="45" customHeight="1" x14ac:dyDescent="0.25">
      <c r="A1173" s="3" t="s">
        <v>2381</v>
      </c>
      <c r="B1173" s="3" t="s">
        <v>7294</v>
      </c>
      <c r="C1173" s="3" t="s">
        <v>5141</v>
      </c>
      <c r="D1173" s="3" t="s">
        <v>5083</v>
      </c>
      <c r="E1173" s="3" t="s">
        <v>5022</v>
      </c>
      <c r="F1173" s="3" t="s">
        <v>4848</v>
      </c>
      <c r="G1173" s="3" t="s">
        <v>6345</v>
      </c>
      <c r="H1173" s="3" t="s">
        <v>4953</v>
      </c>
      <c r="I1173" s="3" t="s">
        <v>1395</v>
      </c>
      <c r="J1173" s="3" t="s">
        <v>1395</v>
      </c>
    </row>
    <row r="1174" spans="1:10" ht="45" customHeight="1" x14ac:dyDescent="0.25">
      <c r="A1174" s="3" t="s">
        <v>2383</v>
      </c>
      <c r="B1174" s="3" t="s">
        <v>7295</v>
      </c>
      <c r="C1174" s="3" t="s">
        <v>7296</v>
      </c>
      <c r="D1174" s="3" t="s">
        <v>5636</v>
      </c>
      <c r="E1174" s="3" t="s">
        <v>6594</v>
      </c>
      <c r="F1174" s="3" t="s">
        <v>4848</v>
      </c>
      <c r="G1174" s="3" t="s">
        <v>6574</v>
      </c>
      <c r="H1174" s="3" t="s">
        <v>1395</v>
      </c>
      <c r="I1174" s="3" t="s">
        <v>1395</v>
      </c>
      <c r="J1174" s="3" t="s">
        <v>1395</v>
      </c>
    </row>
    <row r="1175" spans="1:10" ht="45" customHeight="1" x14ac:dyDescent="0.25">
      <c r="A1175" s="3" t="s">
        <v>2385</v>
      </c>
      <c r="B1175" s="3" t="s">
        <v>7297</v>
      </c>
      <c r="C1175" s="3" t="s">
        <v>7298</v>
      </c>
      <c r="D1175" s="3" t="s">
        <v>5626</v>
      </c>
      <c r="E1175" s="3" t="s">
        <v>4927</v>
      </c>
      <c r="F1175" s="3" t="s">
        <v>4848</v>
      </c>
      <c r="G1175" s="3" t="s">
        <v>6574</v>
      </c>
      <c r="H1175" s="3" t="s">
        <v>1395</v>
      </c>
      <c r="I1175" s="3" t="s">
        <v>1395</v>
      </c>
      <c r="J1175" s="3" t="s">
        <v>1395</v>
      </c>
    </row>
    <row r="1176" spans="1:10" ht="45" customHeight="1" x14ac:dyDescent="0.25">
      <c r="A1176" s="3" t="s">
        <v>2387</v>
      </c>
      <c r="B1176" s="3" t="s">
        <v>7299</v>
      </c>
      <c r="C1176" s="3" t="s">
        <v>7300</v>
      </c>
      <c r="D1176" s="3" t="s">
        <v>4952</v>
      </c>
      <c r="E1176" s="3" t="s">
        <v>5626</v>
      </c>
      <c r="F1176" s="3" t="s">
        <v>4848</v>
      </c>
      <c r="G1176" s="3" t="s">
        <v>6574</v>
      </c>
      <c r="H1176" s="3" t="s">
        <v>1395</v>
      </c>
      <c r="I1176" s="3" t="s">
        <v>1395</v>
      </c>
      <c r="J1176" s="3" t="s">
        <v>1395</v>
      </c>
    </row>
    <row r="1177" spans="1:10" ht="45" customHeight="1" x14ac:dyDescent="0.25">
      <c r="A1177" s="3" t="s">
        <v>2389</v>
      </c>
      <c r="B1177" s="3" t="s">
        <v>7301</v>
      </c>
      <c r="C1177" s="3" t="s">
        <v>7302</v>
      </c>
      <c r="D1177" s="3" t="s">
        <v>4940</v>
      </c>
      <c r="E1177" s="3" t="s">
        <v>5716</v>
      </c>
      <c r="F1177" s="3" t="s">
        <v>4848</v>
      </c>
      <c r="G1177" s="3" t="s">
        <v>6574</v>
      </c>
      <c r="H1177" s="3" t="s">
        <v>1395</v>
      </c>
      <c r="I1177" s="3" t="s">
        <v>1395</v>
      </c>
      <c r="J1177" s="3" t="s">
        <v>1395</v>
      </c>
    </row>
    <row r="1178" spans="1:10" ht="45" customHeight="1" x14ac:dyDescent="0.25">
      <c r="A1178" s="3" t="s">
        <v>2391</v>
      </c>
      <c r="B1178" s="3" t="s">
        <v>7303</v>
      </c>
      <c r="C1178" s="3" t="s">
        <v>7304</v>
      </c>
      <c r="D1178" s="3" t="s">
        <v>7305</v>
      </c>
      <c r="E1178" s="3" t="s">
        <v>4902</v>
      </c>
      <c r="F1178" s="3" t="s">
        <v>4848</v>
      </c>
      <c r="G1178" s="3" t="s">
        <v>6574</v>
      </c>
      <c r="H1178" s="3" t="s">
        <v>1395</v>
      </c>
      <c r="I1178" s="3" t="s">
        <v>1395</v>
      </c>
      <c r="J1178" s="3" t="s">
        <v>1395</v>
      </c>
    </row>
    <row r="1179" spans="1:10" ht="45" customHeight="1" x14ac:dyDescent="0.25">
      <c r="A1179" s="3" t="s">
        <v>2393</v>
      </c>
      <c r="B1179" s="3" t="s">
        <v>7306</v>
      </c>
      <c r="C1179" s="3" t="s">
        <v>6596</v>
      </c>
      <c r="D1179" s="3" t="s">
        <v>4981</v>
      </c>
      <c r="E1179" s="3" t="s">
        <v>7307</v>
      </c>
      <c r="F1179" s="3" t="s">
        <v>4848</v>
      </c>
      <c r="G1179" s="3" t="s">
        <v>6574</v>
      </c>
      <c r="H1179" s="3" t="s">
        <v>1395</v>
      </c>
      <c r="I1179" s="3" t="s">
        <v>1395</v>
      </c>
      <c r="J1179" s="3" t="s">
        <v>1395</v>
      </c>
    </row>
    <row r="1180" spans="1:10" ht="45" customHeight="1" x14ac:dyDescent="0.25">
      <c r="A1180" s="3" t="s">
        <v>2395</v>
      </c>
      <c r="B1180" s="3" t="s">
        <v>7308</v>
      </c>
      <c r="C1180" s="3" t="s">
        <v>7309</v>
      </c>
      <c r="D1180" s="3" t="s">
        <v>4981</v>
      </c>
      <c r="E1180" s="3" t="s">
        <v>7310</v>
      </c>
      <c r="F1180" s="3" t="s">
        <v>4848</v>
      </c>
      <c r="G1180" s="3" t="s">
        <v>6574</v>
      </c>
      <c r="H1180" s="3" t="s">
        <v>1395</v>
      </c>
      <c r="I1180" s="3" t="s">
        <v>1395</v>
      </c>
      <c r="J1180" s="3" t="s">
        <v>1395</v>
      </c>
    </row>
    <row r="1181" spans="1:10" ht="45" customHeight="1" x14ac:dyDescent="0.25">
      <c r="A1181" s="3" t="s">
        <v>2397</v>
      </c>
      <c r="B1181" s="3" t="s">
        <v>7311</v>
      </c>
      <c r="C1181" s="3" t="s">
        <v>7312</v>
      </c>
      <c r="D1181" s="3" t="s">
        <v>5375</v>
      </c>
      <c r="E1181" s="3" t="s">
        <v>4902</v>
      </c>
      <c r="F1181" s="3" t="s">
        <v>4848</v>
      </c>
      <c r="G1181" s="3" t="s">
        <v>6574</v>
      </c>
      <c r="H1181" s="3" t="s">
        <v>1395</v>
      </c>
      <c r="I1181" s="3" t="s">
        <v>1395</v>
      </c>
      <c r="J1181" s="3" t="s">
        <v>1395</v>
      </c>
    </row>
    <row r="1182" spans="1:10" ht="45" customHeight="1" x14ac:dyDescent="0.25">
      <c r="A1182" s="3" t="s">
        <v>2399</v>
      </c>
      <c r="B1182" s="3" t="s">
        <v>7313</v>
      </c>
      <c r="C1182" s="3" t="s">
        <v>7314</v>
      </c>
      <c r="D1182" s="3" t="s">
        <v>5375</v>
      </c>
      <c r="E1182" s="3" t="s">
        <v>4991</v>
      </c>
      <c r="F1182" s="3" t="s">
        <v>4848</v>
      </c>
      <c r="G1182" s="3" t="s">
        <v>6574</v>
      </c>
      <c r="H1182" s="3" t="s">
        <v>1395</v>
      </c>
      <c r="I1182" s="3" t="s">
        <v>1395</v>
      </c>
      <c r="J1182" s="3" t="s">
        <v>1395</v>
      </c>
    </row>
    <row r="1183" spans="1:10" ht="45" customHeight="1" x14ac:dyDescent="0.25">
      <c r="A1183" s="3" t="s">
        <v>2401</v>
      </c>
      <c r="B1183" s="3" t="s">
        <v>7315</v>
      </c>
      <c r="C1183" s="3" t="s">
        <v>5770</v>
      </c>
      <c r="D1183" s="3" t="s">
        <v>4910</v>
      </c>
      <c r="E1183" s="3" t="s">
        <v>4991</v>
      </c>
      <c r="F1183" s="3" t="s">
        <v>4848</v>
      </c>
      <c r="G1183" s="3" t="s">
        <v>6574</v>
      </c>
      <c r="H1183" s="3" t="s">
        <v>1395</v>
      </c>
      <c r="I1183" s="3" t="s">
        <v>1395</v>
      </c>
      <c r="J1183" s="3" t="s">
        <v>1395</v>
      </c>
    </row>
    <row r="1184" spans="1:10" ht="45" customHeight="1" x14ac:dyDescent="0.25">
      <c r="A1184" s="3" t="s">
        <v>2403</v>
      </c>
      <c r="B1184" s="3" t="s">
        <v>7316</v>
      </c>
      <c r="C1184" s="3" t="s">
        <v>7317</v>
      </c>
      <c r="D1184" s="3" t="s">
        <v>7318</v>
      </c>
      <c r="E1184" s="3" t="s">
        <v>6579</v>
      </c>
      <c r="F1184" s="3" t="s">
        <v>4848</v>
      </c>
      <c r="G1184" s="3" t="s">
        <v>6574</v>
      </c>
      <c r="H1184" s="3" t="s">
        <v>1395</v>
      </c>
      <c r="I1184" s="3" t="s">
        <v>1395</v>
      </c>
      <c r="J1184" s="3" t="s">
        <v>1395</v>
      </c>
    </row>
    <row r="1185" spans="1:10" ht="45" customHeight="1" x14ac:dyDescent="0.25">
      <c r="A1185" s="3" t="s">
        <v>2405</v>
      </c>
      <c r="B1185" s="3" t="s">
        <v>7319</v>
      </c>
      <c r="C1185" s="3" t="s">
        <v>7320</v>
      </c>
      <c r="D1185" s="3" t="s">
        <v>4923</v>
      </c>
      <c r="E1185" s="3" t="s">
        <v>5407</v>
      </c>
      <c r="F1185" s="3" t="s">
        <v>4848</v>
      </c>
      <c r="G1185" s="3" t="s">
        <v>6582</v>
      </c>
      <c r="H1185" s="3" t="s">
        <v>1395</v>
      </c>
      <c r="I1185" s="3" t="s">
        <v>1395</v>
      </c>
      <c r="J1185" s="3" t="s">
        <v>1395</v>
      </c>
    </row>
    <row r="1186" spans="1:10" ht="45" customHeight="1" x14ac:dyDescent="0.25">
      <c r="A1186" s="3" t="s">
        <v>2407</v>
      </c>
      <c r="B1186" s="3" t="s">
        <v>7321</v>
      </c>
      <c r="C1186" s="3" t="s">
        <v>5436</v>
      </c>
      <c r="D1186" s="3" t="s">
        <v>7322</v>
      </c>
      <c r="E1186" s="3" t="s">
        <v>4952</v>
      </c>
      <c r="F1186" s="3" t="s">
        <v>4848</v>
      </c>
      <c r="G1186" s="3" t="s">
        <v>6574</v>
      </c>
      <c r="H1186" s="3" t="s">
        <v>1395</v>
      </c>
      <c r="I1186" s="3" t="s">
        <v>1395</v>
      </c>
      <c r="J1186" s="3" t="s">
        <v>1395</v>
      </c>
    </row>
    <row r="1187" spans="1:10" ht="45" customHeight="1" x14ac:dyDescent="0.25">
      <c r="A1187" s="3" t="s">
        <v>2409</v>
      </c>
      <c r="B1187" s="3" t="s">
        <v>7323</v>
      </c>
      <c r="C1187" s="3" t="s">
        <v>7324</v>
      </c>
      <c r="D1187" s="3" t="s">
        <v>5004</v>
      </c>
      <c r="E1187" s="3" t="s">
        <v>7325</v>
      </c>
      <c r="F1187" s="3" t="s">
        <v>4848</v>
      </c>
      <c r="G1187" s="3" t="s">
        <v>6574</v>
      </c>
      <c r="H1187" s="3" t="s">
        <v>1395</v>
      </c>
      <c r="I1187" s="3" t="s">
        <v>1395</v>
      </c>
      <c r="J1187" s="3" t="s">
        <v>1395</v>
      </c>
    </row>
    <row r="1188" spans="1:10" ht="45" customHeight="1" x14ac:dyDescent="0.25">
      <c r="A1188" s="3" t="s">
        <v>2411</v>
      </c>
      <c r="B1188" s="3" t="s">
        <v>7326</v>
      </c>
      <c r="C1188" s="3" t="s">
        <v>5937</v>
      </c>
      <c r="D1188" s="3" t="s">
        <v>4907</v>
      </c>
      <c r="E1188" s="3" t="s">
        <v>4952</v>
      </c>
      <c r="F1188" s="3" t="s">
        <v>4848</v>
      </c>
      <c r="G1188" s="3" t="s">
        <v>6345</v>
      </c>
      <c r="H1188" s="3" t="s">
        <v>1395</v>
      </c>
      <c r="I1188" s="3" t="s">
        <v>1395</v>
      </c>
      <c r="J1188" s="3" t="s">
        <v>1395</v>
      </c>
    </row>
    <row r="1189" spans="1:10" ht="45" customHeight="1" x14ac:dyDescent="0.25">
      <c r="A1189" s="3" t="s">
        <v>2413</v>
      </c>
      <c r="B1189" s="3" t="s">
        <v>7327</v>
      </c>
      <c r="C1189" s="3" t="s">
        <v>5068</v>
      </c>
      <c r="D1189" s="3" t="s">
        <v>4991</v>
      </c>
      <c r="E1189" s="3" t="s">
        <v>5608</v>
      </c>
      <c r="F1189" s="3" t="s">
        <v>4848</v>
      </c>
      <c r="G1189" s="3" t="s">
        <v>6345</v>
      </c>
      <c r="H1189" s="3" t="s">
        <v>1395</v>
      </c>
      <c r="I1189" s="3" t="s">
        <v>1395</v>
      </c>
      <c r="J1189" s="3" t="s">
        <v>1395</v>
      </c>
    </row>
    <row r="1190" spans="1:10" ht="45" customHeight="1" x14ac:dyDescent="0.25">
      <c r="A1190" s="3" t="s">
        <v>2415</v>
      </c>
      <c r="B1190" s="3" t="s">
        <v>7328</v>
      </c>
      <c r="C1190" s="3" t="s">
        <v>5506</v>
      </c>
      <c r="D1190" s="3" t="s">
        <v>5083</v>
      </c>
      <c r="E1190" s="3" t="s">
        <v>4910</v>
      </c>
      <c r="F1190" s="3" t="s">
        <v>4848</v>
      </c>
      <c r="G1190" s="3" t="s">
        <v>6345</v>
      </c>
      <c r="H1190" s="3" t="s">
        <v>1395</v>
      </c>
      <c r="I1190" s="3" t="s">
        <v>1395</v>
      </c>
      <c r="J1190" s="3" t="s">
        <v>1395</v>
      </c>
    </row>
    <row r="1191" spans="1:10" ht="45" customHeight="1" x14ac:dyDescent="0.25">
      <c r="A1191" s="3" t="s">
        <v>2417</v>
      </c>
      <c r="B1191" s="3" t="s">
        <v>7329</v>
      </c>
      <c r="C1191" s="3" t="s">
        <v>7330</v>
      </c>
      <c r="D1191" s="3" t="s">
        <v>5025</v>
      </c>
      <c r="E1191" s="3" t="s">
        <v>5603</v>
      </c>
      <c r="F1191" s="3" t="s">
        <v>4848</v>
      </c>
      <c r="G1191" s="3" t="s">
        <v>6345</v>
      </c>
      <c r="H1191" s="3" t="s">
        <v>1395</v>
      </c>
      <c r="I1191" s="3" t="s">
        <v>1395</v>
      </c>
      <c r="J1191" s="3" t="s">
        <v>1395</v>
      </c>
    </row>
    <row r="1192" spans="1:10" ht="45" customHeight="1" x14ac:dyDescent="0.25">
      <c r="A1192" s="3" t="s">
        <v>2419</v>
      </c>
      <c r="B1192" s="3" t="s">
        <v>7331</v>
      </c>
      <c r="C1192" s="3" t="s">
        <v>7332</v>
      </c>
      <c r="D1192" s="3" t="s">
        <v>4910</v>
      </c>
      <c r="E1192" s="3" t="s">
        <v>5841</v>
      </c>
      <c r="F1192" s="3" t="s">
        <v>4848</v>
      </c>
      <c r="G1192" s="3" t="s">
        <v>6345</v>
      </c>
      <c r="H1192" s="3" t="s">
        <v>1395</v>
      </c>
      <c r="I1192" s="3" t="s">
        <v>1395</v>
      </c>
      <c r="J1192" s="3" t="s">
        <v>1395</v>
      </c>
    </row>
    <row r="1193" spans="1:10" ht="45" customHeight="1" x14ac:dyDescent="0.25">
      <c r="A1193" s="3" t="s">
        <v>2421</v>
      </c>
      <c r="B1193" s="3" t="s">
        <v>7333</v>
      </c>
      <c r="C1193" s="3" t="s">
        <v>7099</v>
      </c>
      <c r="D1193" s="3" t="s">
        <v>6287</v>
      </c>
      <c r="E1193" s="3" t="s">
        <v>6287</v>
      </c>
      <c r="F1193" s="3" t="s">
        <v>4848</v>
      </c>
      <c r="G1193" s="3" t="s">
        <v>6582</v>
      </c>
      <c r="H1193" s="3" t="s">
        <v>1395</v>
      </c>
      <c r="I1193" s="3" t="s">
        <v>1395</v>
      </c>
      <c r="J1193" s="3" t="s">
        <v>1395</v>
      </c>
    </row>
    <row r="1194" spans="1:10" ht="45" customHeight="1" x14ac:dyDescent="0.25">
      <c r="A1194" s="3" t="s">
        <v>2423</v>
      </c>
      <c r="B1194" s="3" t="s">
        <v>7334</v>
      </c>
      <c r="C1194" s="3" t="s">
        <v>6051</v>
      </c>
      <c r="D1194" s="3" t="s">
        <v>5072</v>
      </c>
      <c r="E1194" s="3" t="s">
        <v>4952</v>
      </c>
      <c r="F1194" s="3" t="s">
        <v>4848</v>
      </c>
      <c r="G1194" s="3" t="s">
        <v>6582</v>
      </c>
      <c r="H1194" s="3" t="s">
        <v>1395</v>
      </c>
      <c r="I1194" s="3" t="s">
        <v>1395</v>
      </c>
      <c r="J1194" s="3" t="s">
        <v>1395</v>
      </c>
    </row>
    <row r="1195" spans="1:10" ht="45" customHeight="1" x14ac:dyDescent="0.25">
      <c r="A1195" s="3" t="s">
        <v>2425</v>
      </c>
      <c r="B1195" s="3" t="s">
        <v>7335</v>
      </c>
      <c r="C1195" s="3" t="s">
        <v>6596</v>
      </c>
      <c r="D1195" s="3" t="s">
        <v>6538</v>
      </c>
      <c r="E1195" s="3" t="s">
        <v>7100</v>
      </c>
      <c r="F1195" s="3" t="s">
        <v>4848</v>
      </c>
      <c r="G1195" s="3" t="s">
        <v>6582</v>
      </c>
      <c r="H1195" s="3" t="s">
        <v>1395</v>
      </c>
      <c r="I1195" s="3" t="s">
        <v>1395</v>
      </c>
      <c r="J1195" s="3" t="s">
        <v>1395</v>
      </c>
    </row>
    <row r="1196" spans="1:10" ht="45" customHeight="1" x14ac:dyDescent="0.25">
      <c r="A1196" s="3" t="s">
        <v>2427</v>
      </c>
      <c r="B1196" s="3" t="s">
        <v>7336</v>
      </c>
      <c r="C1196" s="3" t="s">
        <v>5183</v>
      </c>
      <c r="D1196" s="3" t="s">
        <v>6594</v>
      </c>
      <c r="E1196" s="3" t="s">
        <v>7337</v>
      </c>
      <c r="F1196" s="3" t="s">
        <v>4848</v>
      </c>
      <c r="G1196" s="3" t="s">
        <v>6582</v>
      </c>
      <c r="H1196" s="3" t="s">
        <v>1395</v>
      </c>
      <c r="I1196" s="3" t="s">
        <v>1395</v>
      </c>
      <c r="J1196" s="3" t="s">
        <v>1395</v>
      </c>
    </row>
    <row r="1197" spans="1:10" ht="45" customHeight="1" x14ac:dyDescent="0.25">
      <c r="A1197" s="3" t="s">
        <v>2429</v>
      </c>
      <c r="B1197" s="3" t="s">
        <v>7338</v>
      </c>
      <c r="C1197" s="3" t="s">
        <v>7339</v>
      </c>
      <c r="D1197" s="3" t="s">
        <v>4870</v>
      </c>
      <c r="E1197" s="3" t="s">
        <v>1395</v>
      </c>
      <c r="F1197" s="3" t="s">
        <v>4848</v>
      </c>
      <c r="G1197" s="3" t="s">
        <v>6582</v>
      </c>
      <c r="H1197" s="3" t="s">
        <v>1395</v>
      </c>
      <c r="I1197" s="3" t="s">
        <v>1395</v>
      </c>
      <c r="J1197" s="3" t="s">
        <v>1395</v>
      </c>
    </row>
    <row r="1198" spans="1:10" ht="45" customHeight="1" x14ac:dyDescent="0.25">
      <c r="A1198" s="3" t="s">
        <v>2431</v>
      </c>
      <c r="B1198" s="3" t="s">
        <v>7340</v>
      </c>
      <c r="C1198" s="3" t="s">
        <v>5909</v>
      </c>
      <c r="D1198" s="3" t="s">
        <v>4875</v>
      </c>
      <c r="E1198" s="3" t="s">
        <v>4870</v>
      </c>
      <c r="F1198" s="3" t="s">
        <v>4848</v>
      </c>
      <c r="G1198" s="3" t="s">
        <v>6582</v>
      </c>
      <c r="H1198" s="3" t="s">
        <v>1395</v>
      </c>
      <c r="I1198" s="3" t="s">
        <v>1395</v>
      </c>
      <c r="J1198" s="3" t="s">
        <v>1395</v>
      </c>
    </row>
    <row r="1199" spans="1:10" ht="45" customHeight="1" x14ac:dyDescent="0.25">
      <c r="A1199" s="3" t="s">
        <v>2433</v>
      </c>
      <c r="B1199" s="3" t="s">
        <v>7341</v>
      </c>
      <c r="C1199" s="3" t="s">
        <v>7342</v>
      </c>
      <c r="D1199" s="3" t="s">
        <v>4963</v>
      </c>
      <c r="E1199" s="3" t="s">
        <v>1395</v>
      </c>
      <c r="F1199" s="3" t="s">
        <v>4848</v>
      </c>
      <c r="G1199" s="3" t="s">
        <v>6582</v>
      </c>
      <c r="H1199" s="3" t="s">
        <v>1395</v>
      </c>
      <c r="I1199" s="3" t="s">
        <v>1395</v>
      </c>
      <c r="J1199" s="3" t="s">
        <v>1395</v>
      </c>
    </row>
    <row r="1200" spans="1:10" ht="45" customHeight="1" x14ac:dyDescent="0.25">
      <c r="A1200" s="3" t="s">
        <v>2435</v>
      </c>
      <c r="B1200" s="3" t="s">
        <v>7343</v>
      </c>
      <c r="C1200" s="3" t="s">
        <v>7344</v>
      </c>
      <c r="D1200" s="3" t="s">
        <v>5252</v>
      </c>
      <c r="E1200" s="3" t="s">
        <v>5166</v>
      </c>
      <c r="F1200" s="3" t="s">
        <v>4848</v>
      </c>
      <c r="G1200" s="3" t="s">
        <v>6574</v>
      </c>
      <c r="H1200" s="3" t="s">
        <v>1395</v>
      </c>
      <c r="I1200" s="3" t="s">
        <v>1395</v>
      </c>
      <c r="J1200" s="3" t="s">
        <v>1395</v>
      </c>
    </row>
    <row r="1201" spans="1:10" ht="45" customHeight="1" x14ac:dyDescent="0.25">
      <c r="A1201" s="3" t="s">
        <v>2437</v>
      </c>
      <c r="B1201" s="3" t="s">
        <v>7345</v>
      </c>
      <c r="C1201" s="3" t="s">
        <v>7346</v>
      </c>
      <c r="D1201" s="3" t="s">
        <v>5091</v>
      </c>
      <c r="E1201" s="3" t="s">
        <v>4923</v>
      </c>
      <c r="F1201" s="3" t="s">
        <v>4848</v>
      </c>
      <c r="G1201" s="3" t="s">
        <v>6574</v>
      </c>
      <c r="H1201" s="3" t="s">
        <v>1395</v>
      </c>
      <c r="I1201" s="3" t="s">
        <v>1395</v>
      </c>
      <c r="J1201" s="3" t="s">
        <v>1395</v>
      </c>
    </row>
    <row r="1202" spans="1:10" ht="45" customHeight="1" x14ac:dyDescent="0.25">
      <c r="A1202" s="3" t="s">
        <v>2439</v>
      </c>
      <c r="B1202" s="3" t="s">
        <v>7347</v>
      </c>
      <c r="C1202" s="3" t="s">
        <v>7348</v>
      </c>
      <c r="D1202" s="3" t="s">
        <v>7349</v>
      </c>
      <c r="E1202" s="3" t="s">
        <v>5636</v>
      </c>
      <c r="F1202" s="3" t="s">
        <v>4848</v>
      </c>
      <c r="G1202" s="3" t="s">
        <v>6574</v>
      </c>
      <c r="H1202" s="3" t="s">
        <v>1395</v>
      </c>
      <c r="I1202" s="3" t="s">
        <v>1395</v>
      </c>
      <c r="J1202" s="3" t="s">
        <v>1395</v>
      </c>
    </row>
    <row r="1203" spans="1:10" ht="45" customHeight="1" x14ac:dyDescent="0.25">
      <c r="A1203" s="3" t="s">
        <v>2441</v>
      </c>
      <c r="B1203" s="3" t="s">
        <v>7350</v>
      </c>
      <c r="C1203" s="3" t="s">
        <v>7351</v>
      </c>
      <c r="D1203" s="3" t="s">
        <v>5166</v>
      </c>
      <c r="E1203" s="3" t="s">
        <v>4963</v>
      </c>
      <c r="F1203" s="3" t="s">
        <v>4848</v>
      </c>
      <c r="G1203" s="3" t="s">
        <v>6582</v>
      </c>
      <c r="H1203" s="3" t="s">
        <v>1395</v>
      </c>
      <c r="I1203" s="3" t="s">
        <v>1395</v>
      </c>
      <c r="J1203" s="3" t="s">
        <v>1395</v>
      </c>
    </row>
    <row r="1204" spans="1:10" ht="45" customHeight="1" x14ac:dyDescent="0.25">
      <c r="A1204" s="3" t="s">
        <v>2443</v>
      </c>
      <c r="B1204" s="3" t="s">
        <v>7352</v>
      </c>
      <c r="C1204" s="3" t="s">
        <v>7353</v>
      </c>
      <c r="D1204" s="3" t="s">
        <v>6594</v>
      </c>
      <c r="E1204" s="3" t="s">
        <v>5099</v>
      </c>
      <c r="F1204" s="3" t="s">
        <v>4848</v>
      </c>
      <c r="G1204" s="3" t="s">
        <v>6582</v>
      </c>
      <c r="H1204" s="3" t="s">
        <v>1395</v>
      </c>
      <c r="I1204" s="3" t="s">
        <v>1395</v>
      </c>
      <c r="J1204" s="3" t="s">
        <v>1395</v>
      </c>
    </row>
    <row r="1205" spans="1:10" ht="45" customHeight="1" x14ac:dyDescent="0.25">
      <c r="A1205" s="3" t="s">
        <v>2445</v>
      </c>
      <c r="B1205" s="3" t="s">
        <v>7354</v>
      </c>
      <c r="C1205" s="3" t="s">
        <v>7355</v>
      </c>
      <c r="D1205" s="3" t="s">
        <v>5888</v>
      </c>
      <c r="E1205" s="3" t="s">
        <v>6594</v>
      </c>
      <c r="F1205" s="3" t="s">
        <v>4848</v>
      </c>
      <c r="G1205" s="3" t="s">
        <v>6582</v>
      </c>
      <c r="H1205" s="3" t="s">
        <v>1395</v>
      </c>
      <c r="I1205" s="3" t="s">
        <v>1395</v>
      </c>
      <c r="J1205" s="3" t="s">
        <v>1395</v>
      </c>
    </row>
    <row r="1206" spans="1:10" ht="45" customHeight="1" x14ac:dyDescent="0.25">
      <c r="A1206" s="3" t="s">
        <v>2447</v>
      </c>
      <c r="B1206" s="3" t="s">
        <v>7356</v>
      </c>
      <c r="C1206" s="3" t="s">
        <v>5030</v>
      </c>
      <c r="D1206" s="3" t="s">
        <v>4875</v>
      </c>
      <c r="E1206" s="3" t="s">
        <v>5888</v>
      </c>
      <c r="F1206" s="3" t="s">
        <v>4848</v>
      </c>
      <c r="G1206" s="3" t="s">
        <v>6582</v>
      </c>
      <c r="H1206" s="3" t="s">
        <v>1395</v>
      </c>
      <c r="I1206" s="3" t="s">
        <v>1395</v>
      </c>
      <c r="J1206" s="3" t="s">
        <v>1395</v>
      </c>
    </row>
    <row r="1207" spans="1:10" ht="45" customHeight="1" x14ac:dyDescent="0.25">
      <c r="A1207" s="3" t="s">
        <v>2449</v>
      </c>
      <c r="B1207" s="3" t="s">
        <v>7357</v>
      </c>
      <c r="C1207" s="3" t="s">
        <v>5104</v>
      </c>
      <c r="D1207" s="3" t="s">
        <v>4870</v>
      </c>
      <c r="E1207" s="3" t="s">
        <v>5099</v>
      </c>
      <c r="F1207" s="3" t="s">
        <v>4848</v>
      </c>
      <c r="G1207" s="3" t="s">
        <v>6582</v>
      </c>
      <c r="H1207" s="3" t="s">
        <v>1395</v>
      </c>
      <c r="I1207" s="3" t="s">
        <v>1395</v>
      </c>
      <c r="J1207" s="3" t="s">
        <v>1395</v>
      </c>
    </row>
    <row r="1208" spans="1:10" ht="45" customHeight="1" x14ac:dyDescent="0.25">
      <c r="A1208" s="3" t="s">
        <v>2451</v>
      </c>
      <c r="B1208" s="3" t="s">
        <v>7358</v>
      </c>
      <c r="C1208" s="3" t="s">
        <v>7359</v>
      </c>
      <c r="D1208" s="3" t="s">
        <v>7349</v>
      </c>
      <c r="E1208" s="3" t="s">
        <v>5717</v>
      </c>
      <c r="F1208" s="3" t="s">
        <v>4848</v>
      </c>
      <c r="G1208" s="3" t="s">
        <v>6574</v>
      </c>
      <c r="H1208" s="3" t="s">
        <v>1395</v>
      </c>
      <c r="I1208" s="3" t="s">
        <v>1395</v>
      </c>
      <c r="J1208" s="3" t="s">
        <v>1395</v>
      </c>
    </row>
    <row r="1209" spans="1:10" ht="45" customHeight="1" x14ac:dyDescent="0.25">
      <c r="A1209" s="3" t="s">
        <v>2453</v>
      </c>
      <c r="B1209" s="3" t="s">
        <v>7360</v>
      </c>
      <c r="C1209" s="3" t="s">
        <v>7361</v>
      </c>
      <c r="D1209" s="3" t="s">
        <v>6287</v>
      </c>
      <c r="E1209" s="3" t="s">
        <v>5260</v>
      </c>
      <c r="F1209" s="3" t="s">
        <v>4848</v>
      </c>
      <c r="G1209" s="3" t="s">
        <v>6345</v>
      </c>
      <c r="H1209" s="3" t="s">
        <v>6646</v>
      </c>
      <c r="I1209" s="3" t="s">
        <v>1395</v>
      </c>
      <c r="J1209" s="3" t="s">
        <v>1395</v>
      </c>
    </row>
    <row r="1210" spans="1:10" ht="45" customHeight="1" x14ac:dyDescent="0.25">
      <c r="A1210" s="3" t="s">
        <v>2455</v>
      </c>
      <c r="B1210" s="3" t="s">
        <v>7362</v>
      </c>
      <c r="C1210" s="3" t="s">
        <v>7363</v>
      </c>
      <c r="D1210" s="3" t="s">
        <v>4860</v>
      </c>
      <c r="E1210" s="3" t="s">
        <v>7093</v>
      </c>
      <c r="F1210" s="3" t="s">
        <v>4848</v>
      </c>
      <c r="G1210" s="3" t="s">
        <v>6345</v>
      </c>
      <c r="H1210" s="3" t="s">
        <v>5077</v>
      </c>
      <c r="I1210" s="3" t="s">
        <v>1395</v>
      </c>
      <c r="J1210" s="3" t="s">
        <v>1395</v>
      </c>
    </row>
    <row r="1211" spans="1:10" ht="45" customHeight="1" x14ac:dyDescent="0.25">
      <c r="A1211" s="3" t="s">
        <v>2457</v>
      </c>
      <c r="B1211" s="3" t="s">
        <v>7364</v>
      </c>
      <c r="C1211" s="3" t="s">
        <v>6605</v>
      </c>
      <c r="D1211" s="3" t="s">
        <v>6897</v>
      </c>
      <c r="E1211" s="3" t="s">
        <v>5466</v>
      </c>
      <c r="F1211" s="3" t="s">
        <v>4848</v>
      </c>
      <c r="G1211" s="3" t="s">
        <v>6574</v>
      </c>
      <c r="H1211" s="3" t="s">
        <v>1395</v>
      </c>
      <c r="I1211" s="3" t="s">
        <v>1395</v>
      </c>
      <c r="J1211" s="3" t="s">
        <v>1395</v>
      </c>
    </row>
    <row r="1212" spans="1:10" ht="45" customHeight="1" x14ac:dyDescent="0.25">
      <c r="A1212" s="3" t="s">
        <v>2459</v>
      </c>
      <c r="B1212" s="3" t="s">
        <v>7365</v>
      </c>
      <c r="C1212" s="3" t="s">
        <v>5640</v>
      </c>
      <c r="D1212" s="3" t="s">
        <v>7366</v>
      </c>
      <c r="E1212" s="3" t="s">
        <v>7367</v>
      </c>
      <c r="F1212" s="3" t="s">
        <v>4848</v>
      </c>
      <c r="G1212" s="3" t="s">
        <v>6345</v>
      </c>
      <c r="H1212" s="3" t="s">
        <v>4953</v>
      </c>
      <c r="I1212" s="3" t="s">
        <v>1395</v>
      </c>
      <c r="J1212" s="3" t="s">
        <v>1395</v>
      </c>
    </row>
    <row r="1213" spans="1:10" ht="45" customHeight="1" x14ac:dyDescent="0.25">
      <c r="A1213" s="3" t="s">
        <v>2461</v>
      </c>
      <c r="B1213" s="3" t="s">
        <v>7368</v>
      </c>
      <c r="C1213" s="3" t="s">
        <v>5646</v>
      </c>
      <c r="D1213" s="3" t="s">
        <v>4860</v>
      </c>
      <c r="E1213" s="3" t="s">
        <v>4952</v>
      </c>
      <c r="F1213" s="3" t="s">
        <v>4848</v>
      </c>
      <c r="G1213" s="3" t="s">
        <v>6345</v>
      </c>
      <c r="H1213" s="3" t="s">
        <v>6627</v>
      </c>
      <c r="I1213" s="3" t="s">
        <v>1395</v>
      </c>
      <c r="J1213" s="3" t="s">
        <v>1395</v>
      </c>
    </row>
    <row r="1214" spans="1:10" ht="45" customHeight="1" x14ac:dyDescent="0.25">
      <c r="A1214" s="3" t="s">
        <v>2463</v>
      </c>
      <c r="B1214" s="3" t="s">
        <v>7369</v>
      </c>
      <c r="C1214" s="3" t="s">
        <v>6709</v>
      </c>
      <c r="D1214" s="3" t="s">
        <v>4860</v>
      </c>
      <c r="E1214" s="3" t="s">
        <v>4861</v>
      </c>
      <c r="F1214" s="3" t="s">
        <v>4848</v>
      </c>
      <c r="G1214" s="3" t="s">
        <v>6345</v>
      </c>
      <c r="H1214" s="3" t="s">
        <v>5263</v>
      </c>
      <c r="I1214" s="3" t="s">
        <v>1395</v>
      </c>
      <c r="J1214" s="3" t="s">
        <v>1395</v>
      </c>
    </row>
    <row r="1215" spans="1:10" ht="45" customHeight="1" x14ac:dyDescent="0.25">
      <c r="A1215" s="3" t="s">
        <v>2465</v>
      </c>
      <c r="B1215" s="3" t="s">
        <v>7370</v>
      </c>
      <c r="C1215" s="3" t="s">
        <v>7371</v>
      </c>
      <c r="D1215" s="3" t="s">
        <v>5065</v>
      </c>
      <c r="E1215" s="3" t="s">
        <v>5421</v>
      </c>
      <c r="F1215" s="3" t="s">
        <v>4848</v>
      </c>
      <c r="G1215" s="3" t="s">
        <v>6345</v>
      </c>
      <c r="H1215" s="3" t="s">
        <v>4953</v>
      </c>
      <c r="I1215" s="3" t="s">
        <v>1395</v>
      </c>
      <c r="J1215" s="3" t="s">
        <v>1395</v>
      </c>
    </row>
    <row r="1216" spans="1:10" ht="45" customHeight="1" x14ac:dyDescent="0.25">
      <c r="A1216" s="3" t="s">
        <v>2467</v>
      </c>
      <c r="B1216" s="3" t="s">
        <v>7372</v>
      </c>
      <c r="C1216" s="3" t="s">
        <v>7373</v>
      </c>
      <c r="D1216" s="3" t="s">
        <v>4860</v>
      </c>
      <c r="E1216" s="3" t="s">
        <v>6075</v>
      </c>
      <c r="F1216" s="3" t="s">
        <v>4848</v>
      </c>
      <c r="G1216" s="3" t="s">
        <v>6345</v>
      </c>
      <c r="H1216" s="3" t="s">
        <v>4953</v>
      </c>
      <c r="I1216" s="3" t="s">
        <v>1395</v>
      </c>
      <c r="J1216" s="3" t="s">
        <v>1395</v>
      </c>
    </row>
    <row r="1217" spans="1:10" ht="45" customHeight="1" x14ac:dyDescent="0.25">
      <c r="A1217" s="3" t="s">
        <v>2469</v>
      </c>
      <c r="B1217" s="3" t="s">
        <v>7374</v>
      </c>
      <c r="C1217" s="3" t="s">
        <v>5848</v>
      </c>
      <c r="D1217" s="3" t="s">
        <v>4991</v>
      </c>
      <c r="E1217" s="3" t="s">
        <v>4888</v>
      </c>
      <c r="F1217" s="3" t="s">
        <v>4848</v>
      </c>
      <c r="G1217" s="3" t="s">
        <v>6345</v>
      </c>
      <c r="H1217" s="3" t="s">
        <v>4953</v>
      </c>
      <c r="I1217" s="3" t="s">
        <v>1395</v>
      </c>
      <c r="J1217" s="3" t="s">
        <v>1395</v>
      </c>
    </row>
    <row r="1218" spans="1:10" ht="45" customHeight="1" x14ac:dyDescent="0.25">
      <c r="A1218" s="3" t="s">
        <v>2471</v>
      </c>
      <c r="B1218" s="3" t="s">
        <v>7375</v>
      </c>
      <c r="C1218" s="3" t="s">
        <v>7376</v>
      </c>
      <c r="D1218" s="3" t="s">
        <v>5331</v>
      </c>
      <c r="E1218" s="3" t="s">
        <v>4940</v>
      </c>
      <c r="F1218" s="3" t="s">
        <v>4848</v>
      </c>
      <c r="G1218" s="3" t="s">
        <v>6345</v>
      </c>
      <c r="H1218" s="3" t="s">
        <v>4932</v>
      </c>
      <c r="I1218" s="3" t="s">
        <v>1395</v>
      </c>
      <c r="J1218" s="3" t="s">
        <v>1395</v>
      </c>
    </row>
    <row r="1219" spans="1:10" ht="45" customHeight="1" x14ac:dyDescent="0.25">
      <c r="A1219" s="3" t="s">
        <v>2473</v>
      </c>
      <c r="B1219" s="3" t="s">
        <v>7377</v>
      </c>
      <c r="C1219" s="3" t="s">
        <v>7378</v>
      </c>
      <c r="D1219" s="3" t="s">
        <v>4883</v>
      </c>
      <c r="E1219" s="3" t="s">
        <v>4860</v>
      </c>
      <c r="F1219" s="3" t="s">
        <v>4848</v>
      </c>
      <c r="G1219" s="3" t="s">
        <v>6345</v>
      </c>
      <c r="H1219" s="3" t="s">
        <v>6627</v>
      </c>
      <c r="I1219" s="3" t="s">
        <v>1395</v>
      </c>
      <c r="J1219" s="3" t="s">
        <v>1395</v>
      </c>
    </row>
    <row r="1220" spans="1:10" ht="45" customHeight="1" x14ac:dyDescent="0.25">
      <c r="A1220" s="3" t="s">
        <v>2475</v>
      </c>
      <c r="B1220" s="3" t="s">
        <v>7379</v>
      </c>
      <c r="C1220" s="3" t="s">
        <v>5655</v>
      </c>
      <c r="D1220" s="3" t="s">
        <v>4870</v>
      </c>
      <c r="E1220" s="3" t="s">
        <v>4907</v>
      </c>
      <c r="F1220" s="3" t="s">
        <v>4848</v>
      </c>
      <c r="G1220" s="3" t="s">
        <v>6345</v>
      </c>
      <c r="H1220" s="3" t="s">
        <v>5077</v>
      </c>
      <c r="I1220" s="3" t="s">
        <v>1395</v>
      </c>
      <c r="J1220" s="3" t="s">
        <v>1395</v>
      </c>
    </row>
    <row r="1221" spans="1:10" ht="45" customHeight="1" x14ac:dyDescent="0.25">
      <c r="A1221" s="3" t="s">
        <v>2477</v>
      </c>
      <c r="B1221" s="3" t="s">
        <v>7380</v>
      </c>
      <c r="C1221" s="3" t="s">
        <v>7381</v>
      </c>
      <c r="D1221" s="3" t="s">
        <v>5073</v>
      </c>
      <c r="E1221" s="3" t="s">
        <v>6896</v>
      </c>
      <c r="F1221" s="3" t="s">
        <v>4848</v>
      </c>
      <c r="G1221" s="3" t="s">
        <v>6345</v>
      </c>
      <c r="H1221" s="3" t="s">
        <v>4953</v>
      </c>
      <c r="I1221" s="3" t="s">
        <v>1395</v>
      </c>
      <c r="J1221" s="3" t="s">
        <v>1395</v>
      </c>
    </row>
    <row r="1222" spans="1:10" ht="45" customHeight="1" x14ac:dyDescent="0.25">
      <c r="A1222" s="3" t="s">
        <v>2479</v>
      </c>
      <c r="B1222" s="3" t="s">
        <v>7382</v>
      </c>
      <c r="C1222" s="3" t="s">
        <v>7383</v>
      </c>
      <c r="D1222" s="3" t="s">
        <v>7384</v>
      </c>
      <c r="E1222" s="3" t="s">
        <v>4870</v>
      </c>
      <c r="F1222" s="3" t="s">
        <v>4848</v>
      </c>
      <c r="G1222" s="3" t="s">
        <v>6345</v>
      </c>
      <c r="H1222" s="3" t="s">
        <v>4953</v>
      </c>
      <c r="I1222" s="3" t="s">
        <v>1395</v>
      </c>
      <c r="J1222" s="3" t="s">
        <v>1395</v>
      </c>
    </row>
    <row r="1223" spans="1:10" ht="45" customHeight="1" x14ac:dyDescent="0.25">
      <c r="A1223" s="3" t="s">
        <v>2481</v>
      </c>
      <c r="B1223" s="3" t="s">
        <v>7385</v>
      </c>
      <c r="C1223" s="3" t="s">
        <v>7386</v>
      </c>
      <c r="D1223" s="3" t="s">
        <v>5004</v>
      </c>
      <c r="E1223" s="3" t="s">
        <v>4883</v>
      </c>
      <c r="F1223" s="3" t="s">
        <v>4848</v>
      </c>
      <c r="G1223" s="3" t="s">
        <v>6345</v>
      </c>
      <c r="H1223" s="3" t="s">
        <v>6627</v>
      </c>
      <c r="I1223" s="3" t="s">
        <v>1395</v>
      </c>
      <c r="J1223" s="3" t="s">
        <v>1395</v>
      </c>
    </row>
    <row r="1224" spans="1:10" ht="45" customHeight="1" x14ac:dyDescent="0.25">
      <c r="A1224" s="3" t="s">
        <v>2483</v>
      </c>
      <c r="B1224" s="3" t="s">
        <v>7387</v>
      </c>
      <c r="C1224" s="3" t="s">
        <v>7388</v>
      </c>
      <c r="D1224" s="3" t="s">
        <v>7049</v>
      </c>
      <c r="E1224" s="3" t="s">
        <v>5051</v>
      </c>
      <c r="F1224" s="3" t="s">
        <v>4848</v>
      </c>
      <c r="G1224" s="3" t="s">
        <v>6574</v>
      </c>
      <c r="H1224" s="3" t="s">
        <v>1395</v>
      </c>
      <c r="I1224" s="3" t="s">
        <v>1395</v>
      </c>
      <c r="J1224" s="3" t="s">
        <v>1395</v>
      </c>
    </row>
    <row r="1225" spans="1:10" ht="45" customHeight="1" x14ac:dyDescent="0.25">
      <c r="A1225" s="3" t="s">
        <v>2485</v>
      </c>
      <c r="B1225" s="3" t="s">
        <v>7389</v>
      </c>
      <c r="C1225" s="3" t="s">
        <v>5141</v>
      </c>
      <c r="D1225" s="3" t="s">
        <v>4860</v>
      </c>
      <c r="E1225" s="3" t="s">
        <v>4906</v>
      </c>
      <c r="F1225" s="3" t="s">
        <v>4848</v>
      </c>
      <c r="G1225" s="3" t="s">
        <v>6582</v>
      </c>
      <c r="H1225" s="3" t="s">
        <v>1395</v>
      </c>
      <c r="I1225" s="3" t="s">
        <v>1395</v>
      </c>
      <c r="J1225" s="3" t="s">
        <v>1395</v>
      </c>
    </row>
    <row r="1226" spans="1:10" ht="45" customHeight="1" x14ac:dyDescent="0.25">
      <c r="A1226" s="3" t="s">
        <v>2487</v>
      </c>
      <c r="B1226" s="3" t="s">
        <v>7390</v>
      </c>
      <c r="C1226" s="3" t="s">
        <v>7391</v>
      </c>
      <c r="D1226" s="3" t="s">
        <v>4888</v>
      </c>
      <c r="E1226" s="3" t="s">
        <v>7049</v>
      </c>
      <c r="F1226" s="3" t="s">
        <v>4848</v>
      </c>
      <c r="G1226" s="3" t="s">
        <v>6582</v>
      </c>
      <c r="H1226" s="3" t="s">
        <v>1395</v>
      </c>
      <c r="I1226" s="3" t="s">
        <v>1395</v>
      </c>
      <c r="J1226" s="3" t="s">
        <v>1395</v>
      </c>
    </row>
    <row r="1227" spans="1:10" ht="45" customHeight="1" x14ac:dyDescent="0.25">
      <c r="A1227" s="3" t="s">
        <v>2489</v>
      </c>
      <c r="B1227" s="3" t="s">
        <v>7392</v>
      </c>
      <c r="C1227" s="3" t="s">
        <v>6976</v>
      </c>
      <c r="D1227" s="3" t="s">
        <v>4907</v>
      </c>
      <c r="E1227" s="3" t="s">
        <v>5165</v>
      </c>
      <c r="F1227" s="3" t="s">
        <v>4848</v>
      </c>
      <c r="G1227" s="3" t="s">
        <v>6582</v>
      </c>
      <c r="H1227" s="3" t="s">
        <v>1395</v>
      </c>
      <c r="I1227" s="3" t="s">
        <v>1395</v>
      </c>
      <c r="J1227" s="3" t="s">
        <v>1395</v>
      </c>
    </row>
    <row r="1228" spans="1:10" ht="45" customHeight="1" x14ac:dyDescent="0.25">
      <c r="A1228" s="3" t="s">
        <v>2491</v>
      </c>
      <c r="B1228" s="3" t="s">
        <v>7393</v>
      </c>
      <c r="C1228" s="3" t="s">
        <v>6305</v>
      </c>
      <c r="D1228" s="3" t="s">
        <v>5437</v>
      </c>
      <c r="E1228" s="3" t="s">
        <v>5091</v>
      </c>
      <c r="F1228" s="3" t="s">
        <v>4848</v>
      </c>
      <c r="G1228" s="3" t="s">
        <v>6582</v>
      </c>
      <c r="H1228" s="3" t="s">
        <v>1395</v>
      </c>
      <c r="I1228" s="3" t="s">
        <v>1395</v>
      </c>
      <c r="J1228" s="3" t="s">
        <v>1395</v>
      </c>
    </row>
    <row r="1229" spans="1:10" ht="45" customHeight="1" x14ac:dyDescent="0.25">
      <c r="A1229" s="3" t="s">
        <v>2493</v>
      </c>
      <c r="B1229" s="3" t="s">
        <v>7394</v>
      </c>
      <c r="C1229" s="3" t="s">
        <v>7395</v>
      </c>
      <c r="D1229" s="3" t="s">
        <v>5935</v>
      </c>
      <c r="E1229" s="3" t="s">
        <v>5165</v>
      </c>
      <c r="F1229" s="3" t="s">
        <v>4848</v>
      </c>
      <c r="G1229" s="3" t="s">
        <v>6582</v>
      </c>
      <c r="H1229" s="3" t="s">
        <v>1395</v>
      </c>
      <c r="I1229" s="3" t="s">
        <v>1395</v>
      </c>
      <c r="J1229" s="3" t="s">
        <v>1395</v>
      </c>
    </row>
    <row r="1230" spans="1:10" ht="45" customHeight="1" x14ac:dyDescent="0.25">
      <c r="A1230" s="3" t="s">
        <v>2495</v>
      </c>
      <c r="B1230" s="3" t="s">
        <v>7396</v>
      </c>
      <c r="C1230" s="3" t="s">
        <v>5559</v>
      </c>
      <c r="D1230" s="3" t="s">
        <v>4902</v>
      </c>
      <c r="E1230" s="3" t="s">
        <v>4923</v>
      </c>
      <c r="F1230" s="3" t="s">
        <v>4848</v>
      </c>
      <c r="G1230" s="3" t="s">
        <v>6574</v>
      </c>
      <c r="H1230" s="3" t="s">
        <v>1395</v>
      </c>
      <c r="I1230" s="3" t="s">
        <v>1395</v>
      </c>
      <c r="J1230" s="3" t="s">
        <v>1395</v>
      </c>
    </row>
    <row r="1231" spans="1:10" ht="45" customHeight="1" x14ac:dyDescent="0.25">
      <c r="A1231" s="3" t="s">
        <v>2497</v>
      </c>
      <c r="B1231" s="3" t="s">
        <v>7397</v>
      </c>
      <c r="C1231" s="3" t="s">
        <v>7398</v>
      </c>
      <c r="D1231" s="3" t="s">
        <v>4940</v>
      </c>
      <c r="E1231" s="3" t="s">
        <v>5051</v>
      </c>
      <c r="F1231" s="3" t="s">
        <v>4848</v>
      </c>
      <c r="G1231" s="3" t="s">
        <v>6574</v>
      </c>
      <c r="H1231" s="3" t="s">
        <v>1395</v>
      </c>
      <c r="I1231" s="3" t="s">
        <v>1395</v>
      </c>
      <c r="J1231" s="3" t="s">
        <v>1395</v>
      </c>
    </row>
    <row r="1232" spans="1:10" ht="45" customHeight="1" x14ac:dyDescent="0.25">
      <c r="A1232" s="3" t="s">
        <v>2499</v>
      </c>
      <c r="B1232" s="3" t="s">
        <v>7399</v>
      </c>
      <c r="C1232" s="3" t="s">
        <v>5491</v>
      </c>
      <c r="D1232" s="3" t="s">
        <v>5776</v>
      </c>
      <c r="E1232" s="3" t="s">
        <v>1395</v>
      </c>
      <c r="F1232" s="3" t="s">
        <v>4848</v>
      </c>
      <c r="G1232" s="3" t="s">
        <v>6574</v>
      </c>
      <c r="H1232" s="3" t="s">
        <v>1395</v>
      </c>
      <c r="I1232" s="3" t="s">
        <v>1395</v>
      </c>
      <c r="J1232" s="3" t="s">
        <v>1395</v>
      </c>
    </row>
    <row r="1233" spans="1:10" ht="45" customHeight="1" x14ac:dyDescent="0.25">
      <c r="A1233" s="3" t="s">
        <v>2501</v>
      </c>
      <c r="B1233" s="3" t="s">
        <v>7400</v>
      </c>
      <c r="C1233" s="3" t="s">
        <v>5689</v>
      </c>
      <c r="D1233" s="3" t="s">
        <v>4860</v>
      </c>
      <c r="E1233" s="3" t="s">
        <v>5417</v>
      </c>
      <c r="F1233" s="3" t="s">
        <v>4848</v>
      </c>
      <c r="G1233" s="3" t="s">
        <v>6574</v>
      </c>
      <c r="H1233" s="3" t="s">
        <v>1395</v>
      </c>
      <c r="I1233" s="3" t="s">
        <v>1395</v>
      </c>
      <c r="J1233" s="3" t="s">
        <v>1395</v>
      </c>
    </row>
    <row r="1234" spans="1:10" ht="45" customHeight="1" x14ac:dyDescent="0.25">
      <c r="A1234" s="3" t="s">
        <v>2503</v>
      </c>
      <c r="B1234" s="3" t="s">
        <v>7401</v>
      </c>
      <c r="C1234" s="3" t="s">
        <v>7402</v>
      </c>
      <c r="D1234" s="3" t="s">
        <v>6287</v>
      </c>
      <c r="E1234" s="3" t="s">
        <v>6287</v>
      </c>
      <c r="F1234" s="3" t="s">
        <v>4848</v>
      </c>
      <c r="G1234" s="3" t="s">
        <v>6574</v>
      </c>
      <c r="H1234" s="3" t="s">
        <v>1395</v>
      </c>
      <c r="I1234" s="3" t="s">
        <v>1395</v>
      </c>
      <c r="J1234" s="3" t="s">
        <v>1395</v>
      </c>
    </row>
    <row r="1235" spans="1:10" ht="45" customHeight="1" x14ac:dyDescent="0.25">
      <c r="A1235" s="3" t="s">
        <v>2505</v>
      </c>
      <c r="B1235" s="3" t="s">
        <v>7403</v>
      </c>
      <c r="C1235" s="3" t="s">
        <v>6457</v>
      </c>
      <c r="D1235" s="3" t="s">
        <v>5097</v>
      </c>
      <c r="E1235" s="3" t="s">
        <v>7404</v>
      </c>
      <c r="F1235" s="3" t="s">
        <v>4848</v>
      </c>
      <c r="G1235" s="3" t="s">
        <v>6574</v>
      </c>
      <c r="H1235" s="3" t="s">
        <v>1395</v>
      </c>
      <c r="I1235" s="3" t="s">
        <v>1395</v>
      </c>
      <c r="J1235" s="3" t="s">
        <v>1395</v>
      </c>
    </row>
    <row r="1236" spans="1:10" ht="45" customHeight="1" x14ac:dyDescent="0.25">
      <c r="A1236" s="3" t="s">
        <v>2507</v>
      </c>
      <c r="B1236" s="3" t="s">
        <v>7405</v>
      </c>
      <c r="C1236" s="3" t="s">
        <v>7406</v>
      </c>
      <c r="D1236" s="3" t="s">
        <v>7407</v>
      </c>
      <c r="E1236" s="3" t="s">
        <v>4952</v>
      </c>
      <c r="F1236" s="3" t="s">
        <v>4848</v>
      </c>
      <c r="G1236" s="3" t="s">
        <v>6574</v>
      </c>
      <c r="H1236" s="3" t="s">
        <v>1395</v>
      </c>
      <c r="I1236" s="3" t="s">
        <v>1395</v>
      </c>
      <c r="J1236" s="3" t="s">
        <v>1395</v>
      </c>
    </row>
    <row r="1237" spans="1:10" ht="45" customHeight="1" x14ac:dyDescent="0.25">
      <c r="A1237" s="3" t="s">
        <v>2509</v>
      </c>
      <c r="B1237" s="3" t="s">
        <v>7408</v>
      </c>
      <c r="C1237" s="3" t="s">
        <v>7332</v>
      </c>
      <c r="D1237" s="3" t="s">
        <v>4948</v>
      </c>
      <c r="E1237" s="3" t="s">
        <v>4948</v>
      </c>
      <c r="F1237" s="3" t="s">
        <v>4848</v>
      </c>
      <c r="G1237" s="3" t="s">
        <v>6574</v>
      </c>
      <c r="H1237" s="3" t="s">
        <v>1395</v>
      </c>
      <c r="I1237" s="3" t="s">
        <v>1395</v>
      </c>
      <c r="J1237" s="3" t="s">
        <v>1395</v>
      </c>
    </row>
    <row r="1238" spans="1:10" ht="45" customHeight="1" x14ac:dyDescent="0.25">
      <c r="A1238" s="3" t="s">
        <v>2511</v>
      </c>
      <c r="B1238" s="3" t="s">
        <v>7409</v>
      </c>
      <c r="C1238" s="3" t="s">
        <v>7410</v>
      </c>
      <c r="D1238" s="3" t="s">
        <v>5131</v>
      </c>
      <c r="E1238" s="3" t="s">
        <v>4952</v>
      </c>
      <c r="F1238" s="3" t="s">
        <v>4848</v>
      </c>
      <c r="G1238" s="3" t="s">
        <v>6574</v>
      </c>
      <c r="H1238" s="3" t="s">
        <v>1395</v>
      </c>
      <c r="I1238" s="3" t="s">
        <v>1395</v>
      </c>
      <c r="J1238" s="3" t="s">
        <v>1395</v>
      </c>
    </row>
    <row r="1239" spans="1:10" ht="45" customHeight="1" x14ac:dyDescent="0.25">
      <c r="A1239" s="3" t="s">
        <v>2513</v>
      </c>
      <c r="B1239" s="3" t="s">
        <v>7411</v>
      </c>
      <c r="C1239" s="3" t="s">
        <v>7412</v>
      </c>
      <c r="D1239" s="3" t="s">
        <v>7413</v>
      </c>
      <c r="E1239" s="3" t="s">
        <v>7093</v>
      </c>
      <c r="F1239" s="3" t="s">
        <v>4848</v>
      </c>
      <c r="G1239" s="3" t="s">
        <v>6574</v>
      </c>
      <c r="H1239" s="3" t="s">
        <v>1395</v>
      </c>
      <c r="I1239" s="3" t="s">
        <v>1395</v>
      </c>
      <c r="J1239" s="3" t="s">
        <v>1395</v>
      </c>
    </row>
    <row r="1240" spans="1:10" ht="45" customHeight="1" x14ac:dyDescent="0.25">
      <c r="A1240" s="3" t="s">
        <v>2515</v>
      </c>
      <c r="B1240" s="3" t="s">
        <v>7414</v>
      </c>
      <c r="C1240" s="3" t="s">
        <v>7415</v>
      </c>
      <c r="D1240" s="3" t="s">
        <v>4861</v>
      </c>
      <c r="E1240" s="3" t="s">
        <v>1395</v>
      </c>
      <c r="F1240" s="3" t="s">
        <v>4848</v>
      </c>
      <c r="G1240" s="3" t="s">
        <v>6574</v>
      </c>
      <c r="H1240" s="3" t="s">
        <v>1395</v>
      </c>
      <c r="I1240" s="3" t="s">
        <v>1395</v>
      </c>
      <c r="J1240" s="3" t="s">
        <v>1395</v>
      </c>
    </row>
    <row r="1241" spans="1:10" ht="45" customHeight="1" x14ac:dyDescent="0.25">
      <c r="A1241" s="3" t="s">
        <v>2517</v>
      </c>
      <c r="B1241" s="3" t="s">
        <v>7416</v>
      </c>
      <c r="C1241" s="3" t="s">
        <v>7417</v>
      </c>
      <c r="D1241" s="3" t="s">
        <v>5626</v>
      </c>
      <c r="E1241" s="3" t="s">
        <v>5407</v>
      </c>
      <c r="F1241" s="3" t="s">
        <v>4848</v>
      </c>
      <c r="G1241" s="3" t="s">
        <v>6582</v>
      </c>
      <c r="H1241" s="3" t="s">
        <v>1395</v>
      </c>
      <c r="I1241" s="3" t="s">
        <v>1395</v>
      </c>
      <c r="J1241" s="3" t="s">
        <v>1395</v>
      </c>
    </row>
    <row r="1242" spans="1:10" ht="45" customHeight="1" x14ac:dyDescent="0.25">
      <c r="A1242" s="3" t="s">
        <v>2519</v>
      </c>
      <c r="B1242" s="3" t="s">
        <v>7418</v>
      </c>
      <c r="C1242" s="3" t="s">
        <v>5071</v>
      </c>
      <c r="D1242" s="3" t="s">
        <v>4910</v>
      </c>
      <c r="E1242" s="3" t="s">
        <v>4910</v>
      </c>
      <c r="F1242" s="3" t="s">
        <v>4848</v>
      </c>
      <c r="G1242" s="3" t="s">
        <v>6574</v>
      </c>
      <c r="H1242" s="3" t="s">
        <v>1395</v>
      </c>
      <c r="I1242" s="3" t="s">
        <v>1395</v>
      </c>
      <c r="J1242" s="3" t="s">
        <v>1395</v>
      </c>
    </row>
    <row r="1243" spans="1:10" ht="45" customHeight="1" x14ac:dyDescent="0.25">
      <c r="A1243" s="3" t="s">
        <v>2521</v>
      </c>
      <c r="B1243" s="3" t="s">
        <v>7419</v>
      </c>
      <c r="C1243" s="3" t="s">
        <v>5552</v>
      </c>
      <c r="D1243" s="3" t="s">
        <v>4870</v>
      </c>
      <c r="E1243" s="3" t="s">
        <v>4952</v>
      </c>
      <c r="F1243" s="3" t="s">
        <v>4848</v>
      </c>
      <c r="G1243" s="3" t="s">
        <v>6574</v>
      </c>
      <c r="H1243" s="3" t="s">
        <v>1395</v>
      </c>
      <c r="I1243" s="3" t="s">
        <v>1395</v>
      </c>
      <c r="J1243" s="3" t="s">
        <v>1395</v>
      </c>
    </row>
    <row r="1244" spans="1:10" ht="45" customHeight="1" x14ac:dyDescent="0.25">
      <c r="A1244" s="3" t="s">
        <v>2523</v>
      </c>
      <c r="B1244" s="3" t="s">
        <v>7420</v>
      </c>
      <c r="C1244" s="3" t="s">
        <v>5877</v>
      </c>
      <c r="D1244" s="3" t="s">
        <v>7421</v>
      </c>
      <c r="E1244" s="3" t="s">
        <v>5083</v>
      </c>
      <c r="F1244" s="3" t="s">
        <v>4848</v>
      </c>
      <c r="G1244" s="3" t="s">
        <v>6574</v>
      </c>
      <c r="H1244" s="3" t="s">
        <v>1395</v>
      </c>
      <c r="I1244" s="3" t="s">
        <v>1395</v>
      </c>
      <c r="J1244" s="3" t="s">
        <v>1395</v>
      </c>
    </row>
    <row r="1245" spans="1:10" ht="45" customHeight="1" x14ac:dyDescent="0.25">
      <c r="A1245" s="3" t="s">
        <v>2525</v>
      </c>
      <c r="B1245" s="3" t="s">
        <v>7422</v>
      </c>
      <c r="C1245" s="3" t="s">
        <v>5655</v>
      </c>
      <c r="D1245" s="3" t="s">
        <v>6316</v>
      </c>
      <c r="E1245" s="3" t="s">
        <v>4864</v>
      </c>
      <c r="F1245" s="3" t="s">
        <v>4848</v>
      </c>
      <c r="G1245" s="3" t="s">
        <v>6582</v>
      </c>
      <c r="H1245" s="3" t="s">
        <v>1395</v>
      </c>
      <c r="I1245" s="3" t="s">
        <v>1395</v>
      </c>
      <c r="J1245" s="3" t="s">
        <v>1395</v>
      </c>
    </row>
    <row r="1246" spans="1:10" ht="45" customHeight="1" x14ac:dyDescent="0.25">
      <c r="A1246" s="3" t="s">
        <v>2527</v>
      </c>
      <c r="B1246" s="3" t="s">
        <v>7423</v>
      </c>
      <c r="C1246" s="3" t="s">
        <v>7424</v>
      </c>
      <c r="D1246" s="3" t="s">
        <v>4977</v>
      </c>
      <c r="E1246" s="3" t="s">
        <v>4948</v>
      </c>
      <c r="F1246" s="3" t="s">
        <v>4848</v>
      </c>
      <c r="G1246" s="3" t="s">
        <v>4849</v>
      </c>
      <c r="H1246" s="3" t="s">
        <v>4880</v>
      </c>
      <c r="I1246" s="3" t="s">
        <v>1395</v>
      </c>
      <c r="J1246" s="3" t="s">
        <v>4852</v>
      </c>
    </row>
    <row r="1247" spans="1:10" ht="45" customHeight="1" x14ac:dyDescent="0.25">
      <c r="A1247" s="3" t="s">
        <v>2530</v>
      </c>
      <c r="B1247" s="3" t="s">
        <v>7425</v>
      </c>
      <c r="C1247" s="3" t="s">
        <v>5112</v>
      </c>
      <c r="D1247" s="3" t="s">
        <v>4878</v>
      </c>
      <c r="E1247" s="3" t="s">
        <v>6421</v>
      </c>
      <c r="F1247" s="3" t="s">
        <v>4848</v>
      </c>
      <c r="G1247" s="3" t="s">
        <v>4849</v>
      </c>
      <c r="H1247" s="3" t="s">
        <v>4880</v>
      </c>
      <c r="I1247" s="3" t="s">
        <v>1395</v>
      </c>
      <c r="J1247" s="3" t="s">
        <v>4852</v>
      </c>
    </row>
    <row r="1248" spans="1:10" ht="45" customHeight="1" x14ac:dyDescent="0.25">
      <c r="A1248" s="3" t="s">
        <v>2532</v>
      </c>
      <c r="B1248" s="3" t="s">
        <v>7426</v>
      </c>
      <c r="C1248" s="3" t="s">
        <v>7427</v>
      </c>
      <c r="D1248" s="3" t="s">
        <v>4892</v>
      </c>
      <c r="E1248" s="3" t="s">
        <v>6409</v>
      </c>
      <c r="F1248" s="3" t="s">
        <v>4848</v>
      </c>
      <c r="G1248" s="3" t="s">
        <v>4849</v>
      </c>
      <c r="H1248" s="3" t="s">
        <v>4884</v>
      </c>
      <c r="I1248" s="3" t="s">
        <v>1395</v>
      </c>
      <c r="J1248" s="3" t="s">
        <v>4852</v>
      </c>
    </row>
    <row r="1249" spans="1:10" ht="45" customHeight="1" x14ac:dyDescent="0.25">
      <c r="A1249" s="3" t="s">
        <v>2534</v>
      </c>
      <c r="B1249" s="3" t="s">
        <v>7428</v>
      </c>
      <c r="C1249" s="3" t="s">
        <v>4894</v>
      </c>
      <c r="D1249" s="3" t="s">
        <v>7429</v>
      </c>
      <c r="E1249" s="3" t="s">
        <v>4952</v>
      </c>
      <c r="F1249" s="3" t="s">
        <v>4848</v>
      </c>
      <c r="G1249" s="3" t="s">
        <v>4849</v>
      </c>
      <c r="H1249" s="3" t="s">
        <v>4884</v>
      </c>
      <c r="I1249" s="3" t="s">
        <v>1395</v>
      </c>
      <c r="J1249" s="3" t="s">
        <v>4852</v>
      </c>
    </row>
    <row r="1250" spans="1:10" ht="45" customHeight="1" x14ac:dyDescent="0.25">
      <c r="A1250" s="3" t="s">
        <v>2536</v>
      </c>
      <c r="B1250" s="3" t="s">
        <v>7430</v>
      </c>
      <c r="C1250" s="3" t="s">
        <v>7431</v>
      </c>
      <c r="D1250" s="3" t="s">
        <v>7432</v>
      </c>
      <c r="E1250" s="3" t="s">
        <v>4952</v>
      </c>
      <c r="F1250" s="3" t="s">
        <v>4848</v>
      </c>
      <c r="G1250" s="3" t="s">
        <v>4849</v>
      </c>
      <c r="H1250" s="3" t="s">
        <v>4884</v>
      </c>
      <c r="I1250" s="3" t="s">
        <v>1395</v>
      </c>
      <c r="J1250" s="3" t="s">
        <v>4917</v>
      </c>
    </row>
    <row r="1251" spans="1:10" ht="45" customHeight="1" x14ac:dyDescent="0.25">
      <c r="A1251" s="3" t="s">
        <v>2538</v>
      </c>
      <c r="B1251" s="3" t="s">
        <v>7433</v>
      </c>
      <c r="C1251" s="3" t="s">
        <v>7434</v>
      </c>
      <c r="D1251" s="3" t="s">
        <v>4864</v>
      </c>
      <c r="E1251" s="3" t="s">
        <v>4920</v>
      </c>
      <c r="F1251" s="3" t="s">
        <v>4848</v>
      </c>
      <c r="G1251" s="3" t="s">
        <v>4849</v>
      </c>
      <c r="H1251" s="3" t="s">
        <v>4884</v>
      </c>
      <c r="I1251" s="3" t="s">
        <v>1395</v>
      </c>
      <c r="J1251" s="3" t="s">
        <v>4852</v>
      </c>
    </row>
    <row r="1252" spans="1:10" ht="45" customHeight="1" x14ac:dyDescent="0.25">
      <c r="A1252" s="3" t="s">
        <v>2540</v>
      </c>
      <c r="B1252" s="3" t="s">
        <v>7435</v>
      </c>
      <c r="C1252" s="3" t="s">
        <v>5669</v>
      </c>
      <c r="D1252" s="3" t="s">
        <v>4963</v>
      </c>
      <c r="E1252" s="3" t="s">
        <v>5083</v>
      </c>
      <c r="F1252" s="3" t="s">
        <v>4848</v>
      </c>
      <c r="G1252" s="3" t="s">
        <v>5100</v>
      </c>
      <c r="H1252" s="3" t="s">
        <v>6915</v>
      </c>
      <c r="I1252" s="3" t="s">
        <v>1395</v>
      </c>
      <c r="J1252" s="3" t="s">
        <v>4852</v>
      </c>
    </row>
    <row r="1253" spans="1:10" ht="45" customHeight="1" x14ac:dyDescent="0.25">
      <c r="A1253" s="3" t="s">
        <v>2542</v>
      </c>
      <c r="B1253" s="3" t="s">
        <v>7436</v>
      </c>
      <c r="C1253" s="3" t="s">
        <v>7092</v>
      </c>
      <c r="D1253" s="3" t="s">
        <v>5166</v>
      </c>
      <c r="E1253" s="3" t="s">
        <v>5607</v>
      </c>
      <c r="F1253" s="3" t="s">
        <v>4848</v>
      </c>
      <c r="G1253" s="3" t="s">
        <v>4849</v>
      </c>
      <c r="H1253" s="3" t="s">
        <v>4850</v>
      </c>
      <c r="I1253" s="3" t="s">
        <v>1395</v>
      </c>
      <c r="J1253" s="3" t="s">
        <v>4917</v>
      </c>
    </row>
    <row r="1254" spans="1:10" ht="45" customHeight="1" x14ac:dyDescent="0.25">
      <c r="A1254" s="3" t="s">
        <v>2544</v>
      </c>
      <c r="B1254" s="3" t="s">
        <v>7437</v>
      </c>
      <c r="C1254" s="3" t="s">
        <v>4980</v>
      </c>
      <c r="D1254" s="3" t="s">
        <v>5608</v>
      </c>
      <c r="E1254" s="3" t="s">
        <v>4878</v>
      </c>
      <c r="F1254" s="3" t="s">
        <v>4848</v>
      </c>
      <c r="G1254" s="3" t="s">
        <v>4849</v>
      </c>
      <c r="H1254" s="3" t="s">
        <v>4850</v>
      </c>
      <c r="I1254" s="3" t="s">
        <v>1395</v>
      </c>
      <c r="J1254" s="3" t="s">
        <v>4852</v>
      </c>
    </row>
    <row r="1255" spans="1:10" ht="45" customHeight="1" x14ac:dyDescent="0.25">
      <c r="A1255" s="3" t="s">
        <v>2546</v>
      </c>
      <c r="B1255" s="3" t="s">
        <v>7438</v>
      </c>
      <c r="C1255" s="3" t="s">
        <v>7439</v>
      </c>
      <c r="D1255" s="3" t="s">
        <v>5166</v>
      </c>
      <c r="E1255" s="3" t="s">
        <v>5253</v>
      </c>
      <c r="F1255" s="3" t="s">
        <v>4848</v>
      </c>
      <c r="G1255" s="3" t="s">
        <v>4849</v>
      </c>
      <c r="H1255" s="3" t="s">
        <v>4850</v>
      </c>
      <c r="I1255" s="3" t="s">
        <v>1395</v>
      </c>
      <c r="J1255" s="3" t="s">
        <v>4917</v>
      </c>
    </row>
    <row r="1256" spans="1:10" ht="45" customHeight="1" x14ac:dyDescent="0.25">
      <c r="A1256" s="3" t="s">
        <v>2548</v>
      </c>
      <c r="B1256" s="3" t="s">
        <v>7440</v>
      </c>
      <c r="C1256" s="3" t="s">
        <v>7441</v>
      </c>
      <c r="D1256" s="3" t="s">
        <v>5099</v>
      </c>
      <c r="E1256" s="3" t="s">
        <v>4846</v>
      </c>
      <c r="F1256" s="3" t="s">
        <v>4848</v>
      </c>
      <c r="G1256" s="3" t="s">
        <v>4849</v>
      </c>
      <c r="H1256" s="3" t="s">
        <v>4850</v>
      </c>
      <c r="I1256" s="3" t="s">
        <v>1395</v>
      </c>
      <c r="J1256" s="3" t="s">
        <v>4917</v>
      </c>
    </row>
    <row r="1257" spans="1:10" ht="45" customHeight="1" x14ac:dyDescent="0.25">
      <c r="A1257" s="3" t="s">
        <v>2550</v>
      </c>
      <c r="B1257" s="3" t="s">
        <v>7442</v>
      </c>
      <c r="C1257" s="3" t="s">
        <v>7443</v>
      </c>
      <c r="D1257" s="3" t="s">
        <v>5383</v>
      </c>
      <c r="E1257" s="3" t="s">
        <v>4907</v>
      </c>
      <c r="F1257" s="3" t="s">
        <v>4848</v>
      </c>
      <c r="G1257" s="3" t="s">
        <v>4849</v>
      </c>
      <c r="H1257" s="3" t="s">
        <v>4850</v>
      </c>
      <c r="I1257" s="3" t="s">
        <v>1395</v>
      </c>
      <c r="J1257" s="3" t="s">
        <v>4852</v>
      </c>
    </row>
    <row r="1258" spans="1:10" ht="45" customHeight="1" x14ac:dyDescent="0.25">
      <c r="A1258" s="3" t="s">
        <v>2552</v>
      </c>
      <c r="B1258" s="3" t="s">
        <v>7444</v>
      </c>
      <c r="C1258" s="3" t="s">
        <v>7445</v>
      </c>
      <c r="D1258" s="3" t="s">
        <v>5287</v>
      </c>
      <c r="E1258" s="3" t="s">
        <v>5421</v>
      </c>
      <c r="F1258" s="3" t="s">
        <v>4848</v>
      </c>
      <c r="G1258" s="3" t="s">
        <v>4849</v>
      </c>
      <c r="H1258" s="3" t="s">
        <v>4932</v>
      </c>
      <c r="I1258" s="3" t="s">
        <v>1395</v>
      </c>
      <c r="J1258" s="3" t="s">
        <v>4852</v>
      </c>
    </row>
    <row r="1259" spans="1:10" ht="45" customHeight="1" x14ac:dyDescent="0.25">
      <c r="A1259" s="3" t="s">
        <v>2554</v>
      </c>
      <c r="B1259" s="3" t="s">
        <v>7446</v>
      </c>
      <c r="C1259" s="3" t="s">
        <v>7447</v>
      </c>
      <c r="D1259" s="3" t="s">
        <v>4855</v>
      </c>
      <c r="E1259" s="3" t="s">
        <v>5852</v>
      </c>
      <c r="F1259" s="3" t="s">
        <v>4848</v>
      </c>
      <c r="G1259" s="3" t="s">
        <v>4849</v>
      </c>
      <c r="H1259" s="3" t="s">
        <v>4941</v>
      </c>
      <c r="I1259" s="3" t="s">
        <v>1395</v>
      </c>
      <c r="J1259" s="3" t="s">
        <v>4852</v>
      </c>
    </row>
    <row r="1260" spans="1:10" ht="45" customHeight="1" x14ac:dyDescent="0.25">
      <c r="A1260" s="3" t="s">
        <v>2556</v>
      </c>
      <c r="B1260" s="3" t="s">
        <v>7448</v>
      </c>
      <c r="C1260" s="3" t="s">
        <v>7449</v>
      </c>
      <c r="D1260" s="3" t="s">
        <v>5166</v>
      </c>
      <c r="E1260" s="3" t="s">
        <v>4870</v>
      </c>
      <c r="F1260" s="3" t="s">
        <v>4848</v>
      </c>
      <c r="G1260" s="3" t="s">
        <v>4849</v>
      </c>
      <c r="H1260" s="3" t="s">
        <v>4850</v>
      </c>
      <c r="I1260" s="3" t="s">
        <v>1395</v>
      </c>
      <c r="J1260" s="3" t="s">
        <v>4917</v>
      </c>
    </row>
    <row r="1261" spans="1:10" ht="45" customHeight="1" x14ac:dyDescent="0.25">
      <c r="A1261" s="3" t="s">
        <v>2558</v>
      </c>
      <c r="B1261" s="3" t="s">
        <v>7450</v>
      </c>
      <c r="C1261" s="3" t="s">
        <v>5013</v>
      </c>
      <c r="D1261" s="3" t="s">
        <v>4888</v>
      </c>
      <c r="E1261" s="3" t="s">
        <v>7451</v>
      </c>
      <c r="F1261" s="3" t="s">
        <v>4848</v>
      </c>
      <c r="G1261" s="3" t="s">
        <v>4849</v>
      </c>
      <c r="H1261" s="3" t="s">
        <v>4850</v>
      </c>
      <c r="I1261" s="3" t="s">
        <v>1395</v>
      </c>
      <c r="J1261" s="3" t="s">
        <v>4852</v>
      </c>
    </row>
    <row r="1262" spans="1:10" ht="45" customHeight="1" x14ac:dyDescent="0.25">
      <c r="A1262" s="3" t="s">
        <v>2560</v>
      </c>
      <c r="B1262" s="3" t="s">
        <v>7452</v>
      </c>
      <c r="C1262" s="3" t="s">
        <v>7453</v>
      </c>
      <c r="D1262" s="3" t="s">
        <v>4927</v>
      </c>
      <c r="E1262" s="3" t="s">
        <v>4935</v>
      </c>
      <c r="F1262" s="3" t="s">
        <v>4848</v>
      </c>
      <c r="G1262" s="3" t="s">
        <v>4849</v>
      </c>
      <c r="H1262" s="3" t="s">
        <v>4932</v>
      </c>
      <c r="I1262" s="3" t="s">
        <v>1395</v>
      </c>
      <c r="J1262" s="3" t="s">
        <v>4917</v>
      </c>
    </row>
    <row r="1263" spans="1:10" ht="45" customHeight="1" x14ac:dyDescent="0.25">
      <c r="A1263" s="3" t="s">
        <v>2562</v>
      </c>
      <c r="B1263" s="3" t="s">
        <v>7454</v>
      </c>
      <c r="C1263" s="3" t="s">
        <v>7455</v>
      </c>
      <c r="D1263" s="3" t="s">
        <v>5434</v>
      </c>
      <c r="E1263" s="3" t="s">
        <v>4896</v>
      </c>
      <c r="F1263" s="3" t="s">
        <v>4848</v>
      </c>
      <c r="G1263" s="3" t="s">
        <v>4849</v>
      </c>
      <c r="H1263" s="3" t="s">
        <v>4941</v>
      </c>
      <c r="I1263" s="3" t="s">
        <v>1395</v>
      </c>
      <c r="J1263" s="3" t="s">
        <v>4852</v>
      </c>
    </row>
    <row r="1264" spans="1:10" ht="45" customHeight="1" x14ac:dyDescent="0.25">
      <c r="A1264" s="3" t="s">
        <v>2564</v>
      </c>
      <c r="B1264" s="3" t="s">
        <v>7456</v>
      </c>
      <c r="C1264" s="3" t="s">
        <v>7457</v>
      </c>
      <c r="D1264" s="3" t="s">
        <v>4906</v>
      </c>
      <c r="E1264" s="3" t="s">
        <v>6367</v>
      </c>
      <c r="F1264" s="3" t="s">
        <v>4848</v>
      </c>
      <c r="G1264" s="3" t="s">
        <v>4849</v>
      </c>
      <c r="H1264" s="3" t="s">
        <v>4850</v>
      </c>
      <c r="I1264" s="3" t="s">
        <v>1395</v>
      </c>
      <c r="J1264" s="3" t="s">
        <v>4852</v>
      </c>
    </row>
    <row r="1265" spans="1:10" ht="45" customHeight="1" x14ac:dyDescent="0.25">
      <c r="A1265" s="3" t="s">
        <v>2566</v>
      </c>
      <c r="B1265" s="3" t="s">
        <v>7458</v>
      </c>
      <c r="C1265" s="3" t="s">
        <v>7459</v>
      </c>
      <c r="D1265" s="3" t="s">
        <v>5065</v>
      </c>
      <c r="E1265" s="3" t="s">
        <v>6384</v>
      </c>
      <c r="F1265" s="3" t="s">
        <v>4848</v>
      </c>
      <c r="G1265" s="3" t="s">
        <v>4849</v>
      </c>
      <c r="H1265" s="3" t="s">
        <v>4850</v>
      </c>
      <c r="I1265" s="3" t="s">
        <v>1395</v>
      </c>
      <c r="J1265" s="3" t="s">
        <v>4852</v>
      </c>
    </row>
    <row r="1266" spans="1:10" ht="45" customHeight="1" x14ac:dyDescent="0.25">
      <c r="A1266" s="3" t="s">
        <v>2568</v>
      </c>
      <c r="B1266" s="3" t="s">
        <v>7460</v>
      </c>
      <c r="C1266" s="3" t="s">
        <v>7001</v>
      </c>
      <c r="D1266" s="3" t="s">
        <v>6557</v>
      </c>
      <c r="E1266" s="3" t="s">
        <v>5065</v>
      </c>
      <c r="F1266" s="3" t="s">
        <v>4848</v>
      </c>
      <c r="G1266" s="3" t="s">
        <v>4849</v>
      </c>
      <c r="H1266" s="3" t="s">
        <v>4850</v>
      </c>
      <c r="I1266" s="3" t="s">
        <v>1395</v>
      </c>
      <c r="J1266" s="3" t="s">
        <v>4917</v>
      </c>
    </row>
    <row r="1267" spans="1:10" ht="45" customHeight="1" x14ac:dyDescent="0.25">
      <c r="A1267" s="3" t="s">
        <v>2570</v>
      </c>
      <c r="B1267" s="3" t="s">
        <v>7461</v>
      </c>
      <c r="C1267" s="3" t="s">
        <v>7462</v>
      </c>
      <c r="D1267" s="3" t="s">
        <v>4935</v>
      </c>
      <c r="E1267" s="3" t="s">
        <v>5099</v>
      </c>
      <c r="F1267" s="3" t="s">
        <v>4848</v>
      </c>
      <c r="G1267" s="3" t="s">
        <v>4849</v>
      </c>
      <c r="H1267" s="3" t="s">
        <v>4932</v>
      </c>
      <c r="I1267" s="3" t="s">
        <v>1395</v>
      </c>
      <c r="J1267" s="3" t="s">
        <v>4852</v>
      </c>
    </row>
    <row r="1268" spans="1:10" ht="45" customHeight="1" x14ac:dyDescent="0.25">
      <c r="A1268" s="3" t="s">
        <v>2572</v>
      </c>
      <c r="B1268" s="3" t="s">
        <v>7463</v>
      </c>
      <c r="C1268" s="3" t="s">
        <v>7464</v>
      </c>
      <c r="D1268" s="3" t="s">
        <v>4945</v>
      </c>
      <c r="E1268" s="3" t="s">
        <v>6520</v>
      </c>
      <c r="F1268" s="3" t="s">
        <v>4848</v>
      </c>
      <c r="G1268" s="3" t="s">
        <v>4849</v>
      </c>
      <c r="H1268" s="3" t="s">
        <v>4941</v>
      </c>
      <c r="I1268" s="3" t="s">
        <v>1395</v>
      </c>
      <c r="J1268" s="3" t="s">
        <v>4917</v>
      </c>
    </row>
    <row r="1269" spans="1:10" ht="45" customHeight="1" x14ac:dyDescent="0.25">
      <c r="A1269" s="3" t="s">
        <v>2574</v>
      </c>
      <c r="B1269" s="3" t="s">
        <v>7465</v>
      </c>
      <c r="C1269" s="3" t="s">
        <v>5214</v>
      </c>
      <c r="D1269" s="3" t="s">
        <v>5375</v>
      </c>
      <c r="E1269" s="3" t="s">
        <v>5417</v>
      </c>
      <c r="F1269" s="3" t="s">
        <v>4848</v>
      </c>
      <c r="G1269" s="3" t="s">
        <v>4849</v>
      </c>
      <c r="H1269" s="3" t="s">
        <v>4850</v>
      </c>
      <c r="I1269" s="3" t="s">
        <v>1395</v>
      </c>
      <c r="J1269" s="3" t="s">
        <v>4852</v>
      </c>
    </row>
    <row r="1270" spans="1:10" ht="45" customHeight="1" x14ac:dyDescent="0.25">
      <c r="A1270" s="3" t="s">
        <v>2576</v>
      </c>
      <c r="B1270" s="3" t="s">
        <v>7466</v>
      </c>
      <c r="C1270" s="3" t="s">
        <v>5755</v>
      </c>
      <c r="D1270" s="3" t="s">
        <v>5375</v>
      </c>
      <c r="E1270" s="3" t="s">
        <v>4855</v>
      </c>
      <c r="F1270" s="3" t="s">
        <v>4848</v>
      </c>
      <c r="G1270" s="3" t="s">
        <v>4849</v>
      </c>
      <c r="H1270" s="3" t="s">
        <v>4850</v>
      </c>
      <c r="I1270" s="3" t="s">
        <v>1395</v>
      </c>
      <c r="J1270" s="3" t="s">
        <v>4852</v>
      </c>
    </row>
    <row r="1271" spans="1:10" ht="45" customHeight="1" x14ac:dyDescent="0.25">
      <c r="A1271" s="3" t="s">
        <v>2578</v>
      </c>
      <c r="B1271" s="3" t="s">
        <v>7467</v>
      </c>
      <c r="C1271" s="3" t="s">
        <v>5715</v>
      </c>
      <c r="D1271" s="3" t="s">
        <v>4860</v>
      </c>
      <c r="E1271" s="3" t="s">
        <v>4888</v>
      </c>
      <c r="F1271" s="3" t="s">
        <v>4848</v>
      </c>
      <c r="G1271" s="3" t="s">
        <v>6345</v>
      </c>
      <c r="H1271" s="3" t="s">
        <v>6601</v>
      </c>
      <c r="I1271" s="3" t="s">
        <v>1395</v>
      </c>
      <c r="J1271" s="3" t="s">
        <v>1395</v>
      </c>
    </row>
    <row r="1272" spans="1:10" ht="45" customHeight="1" x14ac:dyDescent="0.25">
      <c r="A1272" s="3" t="s">
        <v>2580</v>
      </c>
      <c r="B1272" s="3" t="s">
        <v>7468</v>
      </c>
      <c r="C1272" s="3" t="s">
        <v>7469</v>
      </c>
      <c r="D1272" s="3" t="s">
        <v>4940</v>
      </c>
      <c r="E1272" s="3" t="s">
        <v>6825</v>
      </c>
      <c r="F1272" s="3" t="s">
        <v>4848</v>
      </c>
      <c r="G1272" s="3" t="s">
        <v>6345</v>
      </c>
      <c r="H1272" s="3" t="s">
        <v>6635</v>
      </c>
      <c r="I1272" s="3" t="s">
        <v>1395</v>
      </c>
      <c r="J1272" s="3" t="s">
        <v>1395</v>
      </c>
    </row>
    <row r="1273" spans="1:10" ht="45" customHeight="1" x14ac:dyDescent="0.25">
      <c r="A1273" s="3" t="s">
        <v>2582</v>
      </c>
      <c r="B1273" s="3" t="s">
        <v>7470</v>
      </c>
      <c r="C1273" s="3" t="s">
        <v>7224</v>
      </c>
      <c r="D1273" s="3" t="s">
        <v>6133</v>
      </c>
      <c r="E1273" s="3" t="s">
        <v>4860</v>
      </c>
      <c r="F1273" s="3" t="s">
        <v>4848</v>
      </c>
      <c r="G1273" s="3" t="s">
        <v>6345</v>
      </c>
      <c r="H1273" s="3" t="s">
        <v>6991</v>
      </c>
      <c r="I1273" s="3" t="s">
        <v>1395</v>
      </c>
      <c r="J1273" s="3" t="s">
        <v>1395</v>
      </c>
    </row>
    <row r="1274" spans="1:10" ht="45" customHeight="1" x14ac:dyDescent="0.25">
      <c r="A1274" s="3" t="s">
        <v>2584</v>
      </c>
      <c r="B1274" s="3" t="s">
        <v>7471</v>
      </c>
      <c r="C1274" s="3" t="s">
        <v>7472</v>
      </c>
      <c r="D1274" s="3" t="s">
        <v>4945</v>
      </c>
      <c r="E1274" s="3" t="s">
        <v>4952</v>
      </c>
      <c r="F1274" s="3" t="s">
        <v>4848</v>
      </c>
      <c r="G1274" s="3" t="s">
        <v>6345</v>
      </c>
      <c r="H1274" s="3" t="s">
        <v>4857</v>
      </c>
      <c r="I1274" s="3" t="s">
        <v>1395</v>
      </c>
      <c r="J1274" s="3" t="s">
        <v>1395</v>
      </c>
    </row>
    <row r="1275" spans="1:10" ht="45" customHeight="1" x14ac:dyDescent="0.25">
      <c r="A1275" s="3" t="s">
        <v>2586</v>
      </c>
      <c r="B1275" s="3" t="s">
        <v>7473</v>
      </c>
      <c r="C1275" s="3" t="s">
        <v>5214</v>
      </c>
      <c r="D1275" s="3" t="s">
        <v>6609</v>
      </c>
      <c r="E1275" s="3" t="s">
        <v>7282</v>
      </c>
      <c r="F1275" s="3" t="s">
        <v>4848</v>
      </c>
      <c r="G1275" s="3" t="s">
        <v>6345</v>
      </c>
      <c r="H1275" s="3" t="s">
        <v>6610</v>
      </c>
      <c r="I1275" s="3" t="s">
        <v>1395</v>
      </c>
      <c r="J1275" s="3" t="s">
        <v>1395</v>
      </c>
    </row>
    <row r="1276" spans="1:10" ht="45" customHeight="1" x14ac:dyDescent="0.25">
      <c r="A1276" s="3" t="s">
        <v>2588</v>
      </c>
      <c r="B1276" s="3" t="s">
        <v>7474</v>
      </c>
      <c r="C1276" s="3" t="s">
        <v>7475</v>
      </c>
      <c r="D1276" s="3" t="s">
        <v>4870</v>
      </c>
      <c r="E1276" s="3" t="s">
        <v>4870</v>
      </c>
      <c r="F1276" s="3" t="s">
        <v>4848</v>
      </c>
      <c r="G1276" s="3" t="s">
        <v>6345</v>
      </c>
      <c r="H1276" s="3" t="s">
        <v>4969</v>
      </c>
      <c r="I1276" s="3" t="s">
        <v>1395</v>
      </c>
      <c r="J1276" s="3" t="s">
        <v>1395</v>
      </c>
    </row>
    <row r="1277" spans="1:10" ht="45" customHeight="1" x14ac:dyDescent="0.25">
      <c r="A1277" s="3" t="s">
        <v>2590</v>
      </c>
      <c r="B1277" s="3" t="s">
        <v>7476</v>
      </c>
      <c r="C1277" s="3" t="s">
        <v>7477</v>
      </c>
      <c r="D1277" s="3" t="s">
        <v>4870</v>
      </c>
      <c r="E1277" s="3" t="s">
        <v>4940</v>
      </c>
      <c r="F1277" s="3" t="s">
        <v>4848</v>
      </c>
      <c r="G1277" s="3" t="s">
        <v>6345</v>
      </c>
      <c r="H1277" s="3" t="s">
        <v>6635</v>
      </c>
      <c r="I1277" s="3" t="s">
        <v>1395</v>
      </c>
      <c r="J1277" s="3" t="s">
        <v>1395</v>
      </c>
    </row>
    <row r="1278" spans="1:10" ht="45" customHeight="1" x14ac:dyDescent="0.25">
      <c r="A1278" s="3" t="s">
        <v>2592</v>
      </c>
      <c r="B1278" s="3" t="s">
        <v>7478</v>
      </c>
      <c r="C1278" s="3" t="s">
        <v>7259</v>
      </c>
      <c r="D1278" s="3" t="s">
        <v>5613</v>
      </c>
      <c r="E1278" s="3" t="s">
        <v>4874</v>
      </c>
      <c r="F1278" s="3" t="s">
        <v>4848</v>
      </c>
      <c r="G1278" s="3" t="s">
        <v>6345</v>
      </c>
      <c r="H1278" s="3" t="s">
        <v>7479</v>
      </c>
      <c r="I1278" s="3" t="s">
        <v>1395</v>
      </c>
      <c r="J1278" s="3" t="s">
        <v>1395</v>
      </c>
    </row>
    <row r="1279" spans="1:10" ht="45" customHeight="1" x14ac:dyDescent="0.25">
      <c r="A1279" s="3" t="s">
        <v>2594</v>
      </c>
      <c r="B1279" s="3" t="s">
        <v>7480</v>
      </c>
      <c r="C1279" s="3" t="s">
        <v>7481</v>
      </c>
      <c r="D1279" s="3" t="s">
        <v>6520</v>
      </c>
      <c r="E1279" s="3" t="s">
        <v>6409</v>
      </c>
      <c r="F1279" s="3" t="s">
        <v>4848</v>
      </c>
      <c r="G1279" s="3" t="s">
        <v>6345</v>
      </c>
      <c r="H1279" s="3" t="s">
        <v>6991</v>
      </c>
      <c r="I1279" s="3" t="s">
        <v>1395</v>
      </c>
      <c r="J1279" s="3" t="s">
        <v>1395</v>
      </c>
    </row>
    <row r="1280" spans="1:10" ht="45" customHeight="1" x14ac:dyDescent="0.25">
      <c r="A1280" s="3" t="s">
        <v>2596</v>
      </c>
      <c r="B1280" s="3" t="s">
        <v>7482</v>
      </c>
      <c r="C1280" s="3" t="s">
        <v>7483</v>
      </c>
      <c r="D1280" s="3" t="s">
        <v>6075</v>
      </c>
      <c r="E1280" s="3" t="s">
        <v>6076</v>
      </c>
      <c r="F1280" s="3" t="s">
        <v>4848</v>
      </c>
      <c r="G1280" s="3" t="s">
        <v>6345</v>
      </c>
      <c r="H1280" s="3" t="s">
        <v>4953</v>
      </c>
      <c r="I1280" s="3" t="s">
        <v>1395</v>
      </c>
      <c r="J1280" s="3" t="s">
        <v>1395</v>
      </c>
    </row>
    <row r="1281" spans="1:10" ht="45" customHeight="1" x14ac:dyDescent="0.25">
      <c r="A1281" s="3" t="s">
        <v>2598</v>
      </c>
      <c r="B1281" s="3" t="s">
        <v>7484</v>
      </c>
      <c r="C1281" s="3" t="s">
        <v>7485</v>
      </c>
      <c r="D1281" s="3" t="s">
        <v>4875</v>
      </c>
      <c r="E1281" s="3" t="s">
        <v>4963</v>
      </c>
      <c r="F1281" s="3" t="s">
        <v>4848</v>
      </c>
      <c r="G1281" s="3" t="s">
        <v>6345</v>
      </c>
      <c r="H1281" s="3" t="s">
        <v>6601</v>
      </c>
      <c r="I1281" s="3" t="s">
        <v>1395</v>
      </c>
      <c r="J1281" s="3" t="s">
        <v>1395</v>
      </c>
    </row>
    <row r="1282" spans="1:10" ht="45" customHeight="1" x14ac:dyDescent="0.25">
      <c r="A1282" s="3" t="s">
        <v>2600</v>
      </c>
      <c r="B1282" s="3" t="s">
        <v>7486</v>
      </c>
      <c r="C1282" s="3" t="s">
        <v>7487</v>
      </c>
      <c r="D1282" s="3" t="s">
        <v>7488</v>
      </c>
      <c r="E1282" s="3" t="s">
        <v>6943</v>
      </c>
      <c r="F1282" s="3" t="s">
        <v>4848</v>
      </c>
      <c r="G1282" s="3" t="s">
        <v>6345</v>
      </c>
      <c r="H1282" s="3" t="s">
        <v>4953</v>
      </c>
      <c r="I1282" s="3" t="s">
        <v>1395</v>
      </c>
      <c r="J1282" s="3" t="s">
        <v>1395</v>
      </c>
    </row>
    <row r="1283" spans="1:10" ht="45" customHeight="1" x14ac:dyDescent="0.25">
      <c r="A1283" s="3" t="s">
        <v>2602</v>
      </c>
      <c r="B1283" s="3" t="s">
        <v>7489</v>
      </c>
      <c r="C1283" s="3" t="s">
        <v>7490</v>
      </c>
      <c r="D1283" s="3" t="s">
        <v>7384</v>
      </c>
      <c r="E1283" s="3" t="s">
        <v>5437</v>
      </c>
      <c r="F1283" s="3" t="s">
        <v>4848</v>
      </c>
      <c r="G1283" s="3" t="s">
        <v>6345</v>
      </c>
      <c r="H1283" s="3" t="s">
        <v>4953</v>
      </c>
      <c r="I1283" s="3" t="s">
        <v>1395</v>
      </c>
      <c r="J1283" s="3" t="s">
        <v>1395</v>
      </c>
    </row>
    <row r="1284" spans="1:10" ht="45" customHeight="1" x14ac:dyDescent="0.25">
      <c r="A1284" s="3" t="s">
        <v>2604</v>
      </c>
      <c r="B1284" s="3" t="s">
        <v>7491</v>
      </c>
      <c r="C1284" s="3" t="s">
        <v>7492</v>
      </c>
      <c r="D1284" s="3" t="s">
        <v>5664</v>
      </c>
      <c r="E1284" s="3" t="s">
        <v>4923</v>
      </c>
      <c r="F1284" s="3" t="s">
        <v>4848</v>
      </c>
      <c r="G1284" s="3" t="s">
        <v>6345</v>
      </c>
      <c r="H1284" s="3" t="s">
        <v>4953</v>
      </c>
      <c r="I1284" s="3" t="s">
        <v>1395</v>
      </c>
      <c r="J1284" s="3" t="s">
        <v>1395</v>
      </c>
    </row>
    <row r="1285" spans="1:10" ht="45" customHeight="1" x14ac:dyDescent="0.25">
      <c r="A1285" s="3" t="s">
        <v>2606</v>
      </c>
      <c r="B1285" s="3" t="s">
        <v>7493</v>
      </c>
      <c r="C1285" s="3" t="s">
        <v>6918</v>
      </c>
      <c r="D1285" s="3" t="s">
        <v>5145</v>
      </c>
      <c r="E1285" s="3" t="s">
        <v>4935</v>
      </c>
      <c r="F1285" s="3" t="s">
        <v>4848</v>
      </c>
      <c r="G1285" s="3" t="s">
        <v>6345</v>
      </c>
      <c r="H1285" s="3" t="s">
        <v>4932</v>
      </c>
      <c r="I1285" s="3" t="s">
        <v>1395</v>
      </c>
      <c r="J1285" s="3" t="s">
        <v>1395</v>
      </c>
    </row>
    <row r="1286" spans="1:10" ht="45" customHeight="1" x14ac:dyDescent="0.25">
      <c r="A1286" s="3" t="s">
        <v>2608</v>
      </c>
      <c r="B1286" s="3" t="s">
        <v>7494</v>
      </c>
      <c r="C1286" s="3" t="s">
        <v>6732</v>
      </c>
      <c r="D1286" s="3" t="s">
        <v>5282</v>
      </c>
      <c r="E1286" s="3" t="s">
        <v>6561</v>
      </c>
      <c r="F1286" s="3" t="s">
        <v>4848</v>
      </c>
      <c r="G1286" s="3" t="s">
        <v>6345</v>
      </c>
      <c r="H1286" s="3" t="s">
        <v>4932</v>
      </c>
      <c r="I1286" s="3" t="s">
        <v>1395</v>
      </c>
      <c r="J1286" s="3" t="s">
        <v>1395</v>
      </c>
    </row>
    <row r="1287" spans="1:10" ht="45" customHeight="1" x14ac:dyDescent="0.25">
      <c r="A1287" s="3" t="s">
        <v>2610</v>
      </c>
      <c r="B1287" s="3" t="s">
        <v>7495</v>
      </c>
      <c r="C1287" s="3" t="s">
        <v>7496</v>
      </c>
      <c r="D1287" s="3" t="s">
        <v>4964</v>
      </c>
      <c r="E1287" s="3" t="s">
        <v>5004</v>
      </c>
      <c r="F1287" s="3" t="s">
        <v>4848</v>
      </c>
      <c r="G1287" s="3" t="s">
        <v>6345</v>
      </c>
      <c r="H1287" s="3" t="s">
        <v>6627</v>
      </c>
      <c r="I1287" s="3" t="s">
        <v>1395</v>
      </c>
      <c r="J1287" s="3" t="s">
        <v>1395</v>
      </c>
    </row>
    <row r="1288" spans="1:10" ht="45" customHeight="1" x14ac:dyDescent="0.25">
      <c r="A1288" s="3" t="s">
        <v>2612</v>
      </c>
      <c r="B1288" s="3" t="s">
        <v>7497</v>
      </c>
      <c r="C1288" s="3" t="s">
        <v>5655</v>
      </c>
      <c r="D1288" s="3" t="s">
        <v>4860</v>
      </c>
      <c r="E1288" s="3" t="s">
        <v>4964</v>
      </c>
      <c r="F1288" s="3" t="s">
        <v>4848</v>
      </c>
      <c r="G1288" s="3" t="s">
        <v>6345</v>
      </c>
      <c r="H1288" s="3" t="s">
        <v>5270</v>
      </c>
      <c r="I1288" s="3" t="s">
        <v>1395</v>
      </c>
      <c r="J1288" s="3" t="s">
        <v>1395</v>
      </c>
    </row>
    <row r="1289" spans="1:10" ht="45" customHeight="1" x14ac:dyDescent="0.25">
      <c r="A1289" s="3" t="s">
        <v>2614</v>
      </c>
      <c r="B1289" s="3" t="s">
        <v>7498</v>
      </c>
      <c r="C1289" s="3" t="s">
        <v>7499</v>
      </c>
      <c r="D1289" s="3" t="s">
        <v>5058</v>
      </c>
      <c r="E1289" s="3" t="s">
        <v>4914</v>
      </c>
      <c r="F1289" s="3" t="s">
        <v>4848</v>
      </c>
      <c r="G1289" s="3" t="s">
        <v>6345</v>
      </c>
      <c r="H1289" s="3" t="s">
        <v>5874</v>
      </c>
      <c r="I1289" s="3" t="s">
        <v>1395</v>
      </c>
      <c r="J1289" s="3" t="s">
        <v>1395</v>
      </c>
    </row>
    <row r="1290" spans="1:10" ht="45" customHeight="1" x14ac:dyDescent="0.25">
      <c r="A1290" s="3" t="s">
        <v>2616</v>
      </c>
      <c r="B1290" s="3" t="s">
        <v>7500</v>
      </c>
      <c r="C1290" s="3" t="s">
        <v>5877</v>
      </c>
      <c r="D1290" s="3" t="s">
        <v>5707</v>
      </c>
      <c r="E1290" s="3" t="s">
        <v>5707</v>
      </c>
      <c r="F1290" s="3" t="s">
        <v>4848</v>
      </c>
      <c r="G1290" s="3" t="s">
        <v>6345</v>
      </c>
      <c r="H1290" s="3" t="s">
        <v>6060</v>
      </c>
      <c r="I1290" s="3" t="s">
        <v>1395</v>
      </c>
      <c r="J1290" s="3" t="s">
        <v>1395</v>
      </c>
    </row>
    <row r="1291" spans="1:10" ht="45" customHeight="1" x14ac:dyDescent="0.25">
      <c r="A1291" s="3" t="s">
        <v>2618</v>
      </c>
      <c r="B1291" s="3" t="s">
        <v>7501</v>
      </c>
      <c r="C1291" s="3" t="s">
        <v>7502</v>
      </c>
      <c r="D1291" s="3" t="s">
        <v>5145</v>
      </c>
      <c r="E1291" s="3" t="s">
        <v>4860</v>
      </c>
      <c r="F1291" s="3" t="s">
        <v>4848</v>
      </c>
      <c r="G1291" s="3" t="s">
        <v>6345</v>
      </c>
      <c r="H1291" s="3" t="s">
        <v>5134</v>
      </c>
      <c r="I1291" s="3" t="s">
        <v>1395</v>
      </c>
      <c r="J1291" s="3" t="s">
        <v>1395</v>
      </c>
    </row>
    <row r="1292" spans="1:10" ht="45" customHeight="1" x14ac:dyDescent="0.25">
      <c r="A1292" s="3" t="s">
        <v>2620</v>
      </c>
      <c r="B1292" s="3" t="s">
        <v>7503</v>
      </c>
      <c r="C1292" s="3" t="s">
        <v>5221</v>
      </c>
      <c r="D1292" s="3" t="s">
        <v>4860</v>
      </c>
      <c r="E1292" s="3" t="s">
        <v>5099</v>
      </c>
      <c r="F1292" s="3" t="s">
        <v>4848</v>
      </c>
      <c r="G1292" s="3" t="s">
        <v>6345</v>
      </c>
      <c r="H1292" s="3" t="s">
        <v>5263</v>
      </c>
      <c r="I1292" s="3" t="s">
        <v>1395</v>
      </c>
      <c r="J1292" s="3" t="s">
        <v>1395</v>
      </c>
    </row>
    <row r="1293" spans="1:10" ht="45" customHeight="1" x14ac:dyDescent="0.25">
      <c r="A1293" s="3" t="s">
        <v>2622</v>
      </c>
      <c r="B1293" s="3" t="s">
        <v>7504</v>
      </c>
      <c r="C1293" s="3" t="s">
        <v>6696</v>
      </c>
      <c r="D1293" s="3" t="s">
        <v>5058</v>
      </c>
      <c r="E1293" s="3" t="s">
        <v>4883</v>
      </c>
      <c r="F1293" s="3" t="s">
        <v>4848</v>
      </c>
      <c r="G1293" s="3" t="s">
        <v>6345</v>
      </c>
      <c r="H1293" s="3" t="s">
        <v>4999</v>
      </c>
      <c r="I1293" s="3" t="s">
        <v>1395</v>
      </c>
      <c r="J1293" s="3" t="s">
        <v>1395</v>
      </c>
    </row>
    <row r="1294" spans="1:10" ht="45" customHeight="1" x14ac:dyDescent="0.25">
      <c r="A1294" s="3" t="s">
        <v>2624</v>
      </c>
      <c r="B1294" s="3" t="s">
        <v>7505</v>
      </c>
      <c r="C1294" s="3" t="s">
        <v>6709</v>
      </c>
      <c r="D1294" s="3" t="s">
        <v>4963</v>
      </c>
      <c r="E1294" s="3" t="s">
        <v>5058</v>
      </c>
      <c r="F1294" s="3" t="s">
        <v>4848</v>
      </c>
      <c r="G1294" s="3" t="s">
        <v>6345</v>
      </c>
      <c r="H1294" s="3" t="s">
        <v>4999</v>
      </c>
      <c r="I1294" s="3" t="s">
        <v>1395</v>
      </c>
      <c r="J1294" s="3" t="s">
        <v>1395</v>
      </c>
    </row>
    <row r="1295" spans="1:10" ht="45" customHeight="1" x14ac:dyDescent="0.25">
      <c r="A1295" s="3" t="s">
        <v>2626</v>
      </c>
      <c r="B1295" s="3" t="s">
        <v>7506</v>
      </c>
      <c r="C1295" s="3" t="s">
        <v>5917</v>
      </c>
      <c r="D1295" s="3" t="s">
        <v>4943</v>
      </c>
      <c r="E1295" s="3" t="s">
        <v>5022</v>
      </c>
      <c r="F1295" s="3" t="s">
        <v>4848</v>
      </c>
      <c r="G1295" s="3" t="s">
        <v>6345</v>
      </c>
      <c r="H1295" s="3" t="s">
        <v>4999</v>
      </c>
      <c r="I1295" s="3" t="s">
        <v>1395</v>
      </c>
      <c r="J1295" s="3" t="s">
        <v>1395</v>
      </c>
    </row>
    <row r="1296" spans="1:10" ht="45" customHeight="1" x14ac:dyDescent="0.25">
      <c r="A1296" s="3" t="s">
        <v>2628</v>
      </c>
      <c r="B1296" s="3" t="s">
        <v>7507</v>
      </c>
      <c r="C1296" s="3" t="s">
        <v>6383</v>
      </c>
      <c r="D1296" s="3" t="s">
        <v>4964</v>
      </c>
      <c r="E1296" s="3" t="s">
        <v>4902</v>
      </c>
      <c r="F1296" s="3" t="s">
        <v>4848</v>
      </c>
      <c r="G1296" s="3" t="s">
        <v>6586</v>
      </c>
      <c r="H1296" s="3" t="s">
        <v>4999</v>
      </c>
      <c r="I1296" s="3" t="s">
        <v>1395</v>
      </c>
      <c r="J1296" s="3" t="s">
        <v>1395</v>
      </c>
    </row>
    <row r="1297" spans="1:10" ht="45" customHeight="1" x14ac:dyDescent="0.25">
      <c r="A1297" s="3" t="s">
        <v>2630</v>
      </c>
      <c r="B1297" s="3" t="s">
        <v>7508</v>
      </c>
      <c r="C1297" s="3" t="s">
        <v>7509</v>
      </c>
      <c r="D1297" s="3" t="s">
        <v>7510</v>
      </c>
      <c r="E1297" s="3" t="s">
        <v>4906</v>
      </c>
      <c r="F1297" s="3" t="s">
        <v>4848</v>
      </c>
      <c r="G1297" s="3" t="s">
        <v>6586</v>
      </c>
      <c r="H1297" s="3" t="s">
        <v>4999</v>
      </c>
      <c r="I1297" s="3" t="s">
        <v>1395</v>
      </c>
      <c r="J1297" s="3" t="s">
        <v>1395</v>
      </c>
    </row>
    <row r="1298" spans="1:10" ht="45" customHeight="1" x14ac:dyDescent="0.25">
      <c r="A1298" s="3" t="s">
        <v>2632</v>
      </c>
      <c r="B1298" s="3" t="s">
        <v>7511</v>
      </c>
      <c r="C1298" s="3" t="s">
        <v>6744</v>
      </c>
      <c r="D1298" s="3" t="s">
        <v>5014</v>
      </c>
      <c r="E1298" s="3" t="s">
        <v>4964</v>
      </c>
      <c r="F1298" s="3" t="s">
        <v>4848</v>
      </c>
      <c r="G1298" s="3" t="s">
        <v>6345</v>
      </c>
      <c r="H1298" s="3" t="s">
        <v>4999</v>
      </c>
      <c r="I1298" s="3" t="s">
        <v>1395</v>
      </c>
      <c r="J1298" s="3" t="s">
        <v>1395</v>
      </c>
    </row>
    <row r="1299" spans="1:10" ht="45" customHeight="1" x14ac:dyDescent="0.25">
      <c r="A1299" s="3" t="s">
        <v>2634</v>
      </c>
      <c r="B1299" s="3" t="s">
        <v>7512</v>
      </c>
      <c r="C1299" s="3" t="s">
        <v>5068</v>
      </c>
      <c r="D1299" s="3" t="s">
        <v>5118</v>
      </c>
      <c r="E1299" s="3" t="s">
        <v>4902</v>
      </c>
      <c r="F1299" s="3" t="s">
        <v>4848</v>
      </c>
      <c r="G1299" s="3" t="s">
        <v>6345</v>
      </c>
      <c r="H1299" s="3" t="s">
        <v>4953</v>
      </c>
      <c r="I1299" s="3" t="s">
        <v>1395</v>
      </c>
      <c r="J1299" s="3" t="s">
        <v>1395</v>
      </c>
    </row>
    <row r="1300" spans="1:10" ht="45" customHeight="1" x14ac:dyDescent="0.25">
      <c r="A1300" s="3" t="s">
        <v>2636</v>
      </c>
      <c r="B1300" s="3" t="s">
        <v>7513</v>
      </c>
      <c r="C1300" s="3" t="s">
        <v>7514</v>
      </c>
      <c r="D1300" s="3" t="s">
        <v>6504</v>
      </c>
      <c r="E1300" s="3" t="s">
        <v>5282</v>
      </c>
      <c r="F1300" s="3" t="s">
        <v>4848</v>
      </c>
      <c r="G1300" s="3" t="s">
        <v>6345</v>
      </c>
      <c r="H1300" s="3" t="s">
        <v>4932</v>
      </c>
      <c r="I1300" s="3" t="s">
        <v>1395</v>
      </c>
      <c r="J1300" s="3" t="s">
        <v>1395</v>
      </c>
    </row>
    <row r="1301" spans="1:10" ht="45" customHeight="1" x14ac:dyDescent="0.25">
      <c r="A1301" s="3" t="s">
        <v>2638</v>
      </c>
      <c r="B1301" s="3" t="s">
        <v>7515</v>
      </c>
      <c r="C1301" s="3" t="s">
        <v>7516</v>
      </c>
      <c r="D1301" s="3" t="s">
        <v>4952</v>
      </c>
      <c r="E1301" s="3" t="s">
        <v>5004</v>
      </c>
      <c r="F1301" s="3" t="s">
        <v>4848</v>
      </c>
      <c r="G1301" s="3" t="s">
        <v>6345</v>
      </c>
      <c r="H1301" s="3" t="s">
        <v>6627</v>
      </c>
      <c r="I1301" s="3" t="s">
        <v>1395</v>
      </c>
      <c r="J1301" s="3" t="s">
        <v>1395</v>
      </c>
    </row>
    <row r="1302" spans="1:10" ht="45" customHeight="1" x14ac:dyDescent="0.25">
      <c r="A1302" s="3" t="s">
        <v>2640</v>
      </c>
      <c r="B1302" s="3" t="s">
        <v>7517</v>
      </c>
      <c r="C1302" s="3" t="s">
        <v>6605</v>
      </c>
      <c r="D1302" s="3" t="s">
        <v>4888</v>
      </c>
      <c r="E1302" s="3" t="s">
        <v>5882</v>
      </c>
      <c r="F1302" s="3" t="s">
        <v>4848</v>
      </c>
      <c r="G1302" s="3" t="s">
        <v>6345</v>
      </c>
      <c r="H1302" s="3" t="s">
        <v>6646</v>
      </c>
      <c r="I1302" s="3" t="s">
        <v>1395</v>
      </c>
      <c r="J1302" s="3" t="s">
        <v>1395</v>
      </c>
    </row>
    <row r="1303" spans="1:10" ht="45" customHeight="1" x14ac:dyDescent="0.25">
      <c r="A1303" s="3" t="s">
        <v>2642</v>
      </c>
      <c r="B1303" s="3" t="s">
        <v>7518</v>
      </c>
      <c r="C1303" s="3" t="s">
        <v>7519</v>
      </c>
      <c r="D1303" s="3" t="s">
        <v>4963</v>
      </c>
      <c r="E1303" s="3" t="s">
        <v>5145</v>
      </c>
      <c r="F1303" s="3" t="s">
        <v>4848</v>
      </c>
      <c r="G1303" s="3" t="s">
        <v>6345</v>
      </c>
      <c r="H1303" s="3" t="s">
        <v>6915</v>
      </c>
      <c r="I1303" s="3" t="s">
        <v>1395</v>
      </c>
      <c r="J1303" s="3" t="s">
        <v>1395</v>
      </c>
    </row>
    <row r="1304" spans="1:10" ht="45" customHeight="1" x14ac:dyDescent="0.25">
      <c r="A1304" s="3" t="s">
        <v>2644</v>
      </c>
      <c r="B1304" s="3" t="s">
        <v>7520</v>
      </c>
      <c r="C1304" s="3" t="s">
        <v>7521</v>
      </c>
      <c r="D1304" s="3" t="s">
        <v>5058</v>
      </c>
      <c r="E1304" s="3" t="s">
        <v>5287</v>
      </c>
      <c r="F1304" s="3" t="s">
        <v>4848</v>
      </c>
      <c r="G1304" s="3" t="s">
        <v>6345</v>
      </c>
      <c r="H1304" s="3" t="s">
        <v>4857</v>
      </c>
      <c r="I1304" s="3" t="s">
        <v>1395</v>
      </c>
      <c r="J1304" s="3" t="s">
        <v>1395</v>
      </c>
    </row>
    <row r="1305" spans="1:10" ht="45" customHeight="1" x14ac:dyDescent="0.25">
      <c r="A1305" s="3" t="s">
        <v>2646</v>
      </c>
      <c r="B1305" s="3" t="s">
        <v>7522</v>
      </c>
      <c r="C1305" s="3" t="s">
        <v>7523</v>
      </c>
      <c r="D1305" s="3" t="s">
        <v>5051</v>
      </c>
      <c r="E1305" s="3" t="s">
        <v>4860</v>
      </c>
      <c r="F1305" s="3" t="s">
        <v>4848</v>
      </c>
      <c r="G1305" s="3" t="s">
        <v>6345</v>
      </c>
      <c r="H1305" s="3" t="s">
        <v>4857</v>
      </c>
      <c r="I1305" s="3" t="s">
        <v>1395</v>
      </c>
      <c r="J1305" s="3" t="s">
        <v>1395</v>
      </c>
    </row>
    <row r="1306" spans="1:10" ht="45" customHeight="1" x14ac:dyDescent="0.25">
      <c r="A1306" s="3" t="s">
        <v>2648</v>
      </c>
      <c r="B1306" s="3" t="s">
        <v>7524</v>
      </c>
      <c r="C1306" s="3" t="s">
        <v>5885</v>
      </c>
      <c r="D1306" s="3" t="s">
        <v>6713</v>
      </c>
      <c r="E1306" s="3" t="s">
        <v>4940</v>
      </c>
      <c r="F1306" s="3" t="s">
        <v>4848</v>
      </c>
      <c r="G1306" s="3" t="s">
        <v>6345</v>
      </c>
      <c r="H1306" s="3" t="s">
        <v>4857</v>
      </c>
      <c r="I1306" s="3" t="s">
        <v>1395</v>
      </c>
      <c r="J1306" s="3" t="s">
        <v>1395</v>
      </c>
    </row>
    <row r="1307" spans="1:10" ht="45" customHeight="1" x14ac:dyDescent="0.25">
      <c r="A1307" s="3" t="s">
        <v>2650</v>
      </c>
      <c r="B1307" s="3" t="s">
        <v>7525</v>
      </c>
      <c r="C1307" s="3" t="s">
        <v>7526</v>
      </c>
      <c r="D1307" s="3" t="s">
        <v>5597</v>
      </c>
      <c r="E1307" s="3" t="s">
        <v>4860</v>
      </c>
      <c r="F1307" s="3" t="s">
        <v>4848</v>
      </c>
      <c r="G1307" s="3" t="s">
        <v>6345</v>
      </c>
      <c r="H1307" s="3" t="s">
        <v>6991</v>
      </c>
      <c r="I1307" s="3" t="s">
        <v>1395</v>
      </c>
      <c r="J1307" s="3" t="s">
        <v>1395</v>
      </c>
    </row>
    <row r="1308" spans="1:10" ht="45" customHeight="1" x14ac:dyDescent="0.25">
      <c r="A1308" s="3" t="s">
        <v>2652</v>
      </c>
      <c r="B1308" s="3" t="s">
        <v>7527</v>
      </c>
      <c r="C1308" s="3" t="s">
        <v>7528</v>
      </c>
      <c r="D1308" s="3" t="s">
        <v>4952</v>
      </c>
      <c r="E1308" s="3" t="s">
        <v>7529</v>
      </c>
      <c r="F1308" s="3" t="s">
        <v>4848</v>
      </c>
      <c r="G1308" s="3" t="s">
        <v>6345</v>
      </c>
      <c r="H1308" s="3" t="s">
        <v>6613</v>
      </c>
      <c r="I1308" s="3" t="s">
        <v>1395</v>
      </c>
      <c r="J1308" s="3" t="s">
        <v>1395</v>
      </c>
    </row>
    <row r="1309" spans="1:10" ht="45" customHeight="1" x14ac:dyDescent="0.25">
      <c r="A1309" s="3" t="s">
        <v>2654</v>
      </c>
      <c r="B1309" s="3" t="s">
        <v>7530</v>
      </c>
      <c r="C1309" s="3" t="s">
        <v>7531</v>
      </c>
      <c r="D1309" s="3" t="s">
        <v>4984</v>
      </c>
      <c r="E1309" s="3" t="s">
        <v>5461</v>
      </c>
      <c r="F1309" s="3" t="s">
        <v>4848</v>
      </c>
      <c r="G1309" s="3" t="s">
        <v>6345</v>
      </c>
      <c r="H1309" s="3" t="s">
        <v>6806</v>
      </c>
      <c r="I1309" s="3" t="s">
        <v>1395</v>
      </c>
      <c r="J1309" s="3" t="s">
        <v>1395</v>
      </c>
    </row>
    <row r="1310" spans="1:10" ht="45" customHeight="1" x14ac:dyDescent="0.25">
      <c r="A1310" s="3" t="s">
        <v>2656</v>
      </c>
      <c r="B1310" s="3" t="s">
        <v>7532</v>
      </c>
      <c r="C1310" s="3" t="s">
        <v>7533</v>
      </c>
      <c r="D1310" s="3" t="s">
        <v>4888</v>
      </c>
      <c r="E1310" s="3" t="s">
        <v>6018</v>
      </c>
      <c r="F1310" s="3" t="s">
        <v>4848</v>
      </c>
      <c r="G1310" s="3" t="s">
        <v>6345</v>
      </c>
      <c r="H1310" s="3" t="s">
        <v>4953</v>
      </c>
      <c r="I1310" s="3" t="s">
        <v>1395</v>
      </c>
      <c r="J1310" s="3" t="s">
        <v>1395</v>
      </c>
    </row>
    <row r="1311" spans="1:10" ht="45" customHeight="1" x14ac:dyDescent="0.25">
      <c r="A1311" s="3" t="s">
        <v>2658</v>
      </c>
      <c r="B1311" s="3" t="s">
        <v>7534</v>
      </c>
      <c r="C1311" s="3" t="s">
        <v>7535</v>
      </c>
      <c r="D1311" s="3" t="s">
        <v>4930</v>
      </c>
      <c r="E1311" s="3" t="s">
        <v>5051</v>
      </c>
      <c r="F1311" s="3" t="s">
        <v>4848</v>
      </c>
      <c r="G1311" s="3" t="s">
        <v>4849</v>
      </c>
      <c r="H1311" s="3" t="s">
        <v>4857</v>
      </c>
      <c r="I1311" s="3" t="s">
        <v>1395</v>
      </c>
      <c r="J1311" s="3" t="s">
        <v>4852</v>
      </c>
    </row>
    <row r="1312" spans="1:10" ht="45" customHeight="1" x14ac:dyDescent="0.25">
      <c r="A1312" s="3" t="s">
        <v>2660</v>
      </c>
      <c r="B1312" s="3" t="s">
        <v>7536</v>
      </c>
      <c r="C1312" s="3" t="s">
        <v>7537</v>
      </c>
      <c r="D1312" s="3" t="s">
        <v>7538</v>
      </c>
      <c r="E1312" s="3" t="s">
        <v>7539</v>
      </c>
      <c r="F1312" s="3" t="s">
        <v>4848</v>
      </c>
      <c r="G1312" s="3" t="s">
        <v>4849</v>
      </c>
      <c r="H1312" s="3" t="s">
        <v>4857</v>
      </c>
      <c r="I1312" s="3" t="s">
        <v>1395</v>
      </c>
      <c r="J1312" s="3" t="s">
        <v>4852</v>
      </c>
    </row>
    <row r="1313" spans="1:10" ht="45" customHeight="1" x14ac:dyDescent="0.25">
      <c r="A1313" s="3" t="s">
        <v>2662</v>
      </c>
      <c r="B1313" s="3" t="s">
        <v>7540</v>
      </c>
      <c r="C1313" s="3" t="s">
        <v>5544</v>
      </c>
      <c r="D1313" s="3" t="s">
        <v>5380</v>
      </c>
      <c r="E1313" s="3" t="s">
        <v>4963</v>
      </c>
      <c r="F1313" s="3" t="s">
        <v>4848</v>
      </c>
      <c r="G1313" s="3" t="s">
        <v>4849</v>
      </c>
      <c r="H1313" s="3" t="s">
        <v>7541</v>
      </c>
      <c r="I1313" s="3" t="s">
        <v>1395</v>
      </c>
      <c r="J1313" s="3" t="s">
        <v>4852</v>
      </c>
    </row>
    <row r="1314" spans="1:10" ht="45" customHeight="1" x14ac:dyDescent="0.25">
      <c r="A1314" s="3" t="s">
        <v>2664</v>
      </c>
      <c r="B1314" s="3" t="s">
        <v>7542</v>
      </c>
      <c r="C1314" s="3" t="s">
        <v>7543</v>
      </c>
      <c r="D1314" s="3" t="s">
        <v>5025</v>
      </c>
      <c r="E1314" s="3" t="s">
        <v>6409</v>
      </c>
      <c r="F1314" s="3" t="s">
        <v>4848</v>
      </c>
      <c r="G1314" s="3" t="s">
        <v>4849</v>
      </c>
      <c r="H1314" s="3" t="s">
        <v>7544</v>
      </c>
      <c r="I1314" s="3" t="s">
        <v>1395</v>
      </c>
      <c r="J1314" s="3" t="s">
        <v>4852</v>
      </c>
    </row>
    <row r="1315" spans="1:10" ht="45" customHeight="1" x14ac:dyDescent="0.25">
      <c r="A1315" s="3" t="s">
        <v>2666</v>
      </c>
      <c r="B1315" s="3" t="s">
        <v>7545</v>
      </c>
      <c r="C1315" s="3" t="s">
        <v>7546</v>
      </c>
      <c r="D1315" s="3" t="s">
        <v>5131</v>
      </c>
      <c r="E1315" s="3" t="s">
        <v>5232</v>
      </c>
      <c r="F1315" s="3" t="s">
        <v>4848</v>
      </c>
      <c r="G1315" s="3" t="s">
        <v>4849</v>
      </c>
      <c r="H1315" s="3" t="s">
        <v>4916</v>
      </c>
      <c r="I1315" s="3" t="s">
        <v>1395</v>
      </c>
      <c r="J1315" s="3" t="s">
        <v>4852</v>
      </c>
    </row>
    <row r="1316" spans="1:10" ht="45" customHeight="1" x14ac:dyDescent="0.25">
      <c r="A1316" s="3" t="s">
        <v>2668</v>
      </c>
      <c r="B1316" s="3" t="s">
        <v>7547</v>
      </c>
      <c r="C1316" s="3" t="s">
        <v>7548</v>
      </c>
      <c r="D1316" s="3" t="s">
        <v>4878</v>
      </c>
      <c r="E1316" s="3" t="s">
        <v>4991</v>
      </c>
      <c r="F1316" s="3" t="s">
        <v>4848</v>
      </c>
      <c r="G1316" s="3" t="s">
        <v>4849</v>
      </c>
      <c r="H1316" s="3" t="s">
        <v>4880</v>
      </c>
      <c r="I1316" s="3" t="s">
        <v>1395</v>
      </c>
      <c r="J1316" s="3" t="s">
        <v>4852</v>
      </c>
    </row>
    <row r="1317" spans="1:10" ht="45" customHeight="1" x14ac:dyDescent="0.25">
      <c r="A1317" s="3" t="s">
        <v>2670</v>
      </c>
      <c r="B1317" s="3" t="s">
        <v>7549</v>
      </c>
      <c r="C1317" s="3" t="s">
        <v>7550</v>
      </c>
      <c r="D1317" s="3" t="s">
        <v>4963</v>
      </c>
      <c r="E1317" s="3" t="s">
        <v>4870</v>
      </c>
      <c r="F1317" s="3" t="s">
        <v>4848</v>
      </c>
      <c r="G1317" s="3" t="s">
        <v>4849</v>
      </c>
      <c r="H1317" s="3" t="s">
        <v>4880</v>
      </c>
      <c r="I1317" s="3" t="s">
        <v>1395</v>
      </c>
      <c r="J1317" s="3" t="s">
        <v>4852</v>
      </c>
    </row>
    <row r="1318" spans="1:10" ht="45" customHeight="1" x14ac:dyDescent="0.25">
      <c r="A1318" s="3" t="s">
        <v>2672</v>
      </c>
      <c r="B1318" s="3" t="s">
        <v>7551</v>
      </c>
      <c r="C1318" s="3" t="s">
        <v>7552</v>
      </c>
      <c r="D1318" s="3" t="s">
        <v>6409</v>
      </c>
      <c r="E1318" s="3" t="s">
        <v>4935</v>
      </c>
      <c r="F1318" s="3" t="s">
        <v>4848</v>
      </c>
      <c r="G1318" s="3" t="s">
        <v>4849</v>
      </c>
      <c r="H1318" s="3" t="s">
        <v>4884</v>
      </c>
      <c r="I1318" s="3" t="s">
        <v>1395</v>
      </c>
      <c r="J1318" s="3" t="s">
        <v>4852</v>
      </c>
    </row>
    <row r="1319" spans="1:10" ht="45" customHeight="1" x14ac:dyDescent="0.25">
      <c r="A1319" s="3" t="s">
        <v>2674</v>
      </c>
      <c r="B1319" s="3" t="s">
        <v>7553</v>
      </c>
      <c r="C1319" s="3" t="s">
        <v>7554</v>
      </c>
      <c r="D1319" s="3" t="s">
        <v>7555</v>
      </c>
      <c r="E1319" s="3" t="s">
        <v>6409</v>
      </c>
      <c r="F1319" s="3" t="s">
        <v>4848</v>
      </c>
      <c r="G1319" s="3" t="s">
        <v>4849</v>
      </c>
      <c r="H1319" s="3" t="s">
        <v>4884</v>
      </c>
      <c r="I1319" s="3" t="s">
        <v>1395</v>
      </c>
      <c r="J1319" s="3" t="s">
        <v>4852</v>
      </c>
    </row>
    <row r="1320" spans="1:10" ht="45" customHeight="1" x14ac:dyDescent="0.25">
      <c r="A1320" s="3" t="s">
        <v>2676</v>
      </c>
      <c r="B1320" s="3" t="s">
        <v>7556</v>
      </c>
      <c r="C1320" s="3" t="s">
        <v>7557</v>
      </c>
      <c r="D1320" s="3" t="s">
        <v>4991</v>
      </c>
      <c r="E1320" s="3" t="s">
        <v>4883</v>
      </c>
      <c r="F1320" s="3" t="s">
        <v>4848</v>
      </c>
      <c r="G1320" s="3" t="s">
        <v>4849</v>
      </c>
      <c r="H1320" s="3" t="s">
        <v>4884</v>
      </c>
      <c r="I1320" s="3" t="s">
        <v>1395</v>
      </c>
      <c r="J1320" s="3" t="s">
        <v>4852</v>
      </c>
    </row>
    <row r="1321" spans="1:10" ht="45" customHeight="1" x14ac:dyDescent="0.25">
      <c r="A1321" s="3" t="s">
        <v>2678</v>
      </c>
      <c r="B1321" s="3" t="s">
        <v>7558</v>
      </c>
      <c r="C1321" s="3" t="s">
        <v>7559</v>
      </c>
      <c r="D1321" s="3" t="s">
        <v>7337</v>
      </c>
      <c r="E1321" s="3" t="s">
        <v>4940</v>
      </c>
      <c r="F1321" s="3" t="s">
        <v>4848</v>
      </c>
      <c r="G1321" s="3" t="s">
        <v>4849</v>
      </c>
      <c r="H1321" s="3" t="s">
        <v>6915</v>
      </c>
      <c r="I1321" s="3" t="s">
        <v>1395</v>
      </c>
      <c r="J1321" s="3" t="s">
        <v>4852</v>
      </c>
    </row>
    <row r="1322" spans="1:10" ht="45" customHeight="1" x14ac:dyDescent="0.25">
      <c r="A1322" s="3" t="s">
        <v>2680</v>
      </c>
      <c r="B1322" s="3" t="s">
        <v>7560</v>
      </c>
      <c r="C1322" s="3" t="s">
        <v>5610</v>
      </c>
      <c r="D1322" s="3" t="s">
        <v>7561</v>
      </c>
      <c r="E1322" s="3" t="s">
        <v>5613</v>
      </c>
      <c r="F1322" s="3" t="s">
        <v>4848</v>
      </c>
      <c r="G1322" s="3" t="s">
        <v>4849</v>
      </c>
      <c r="H1322" s="3" t="s">
        <v>4850</v>
      </c>
      <c r="I1322" s="3" t="s">
        <v>1395</v>
      </c>
      <c r="J1322" s="3" t="s">
        <v>4852</v>
      </c>
    </row>
    <row r="1323" spans="1:10" ht="45" customHeight="1" x14ac:dyDescent="0.25">
      <c r="A1323" s="3" t="s">
        <v>2682</v>
      </c>
      <c r="B1323" s="3" t="s">
        <v>7562</v>
      </c>
      <c r="C1323" s="3" t="s">
        <v>7563</v>
      </c>
      <c r="D1323" s="3" t="s">
        <v>5841</v>
      </c>
      <c r="E1323" s="3" t="s">
        <v>5073</v>
      </c>
      <c r="F1323" s="3" t="s">
        <v>4848</v>
      </c>
      <c r="G1323" s="3" t="s">
        <v>4849</v>
      </c>
      <c r="H1323" s="3" t="s">
        <v>4884</v>
      </c>
      <c r="I1323" s="3" t="s">
        <v>1395</v>
      </c>
      <c r="J1323" s="3" t="s">
        <v>4852</v>
      </c>
    </row>
    <row r="1324" spans="1:10" ht="45" customHeight="1" x14ac:dyDescent="0.25">
      <c r="A1324" s="3" t="s">
        <v>2684</v>
      </c>
      <c r="B1324" s="3" t="s">
        <v>7564</v>
      </c>
      <c r="C1324" s="3" t="s">
        <v>7565</v>
      </c>
      <c r="D1324" s="3" t="s">
        <v>5044</v>
      </c>
      <c r="E1324" s="3" t="s">
        <v>5841</v>
      </c>
      <c r="F1324" s="3" t="s">
        <v>4848</v>
      </c>
      <c r="G1324" s="3" t="s">
        <v>4849</v>
      </c>
      <c r="H1324" s="3" t="s">
        <v>4884</v>
      </c>
      <c r="I1324" s="3" t="s">
        <v>1395</v>
      </c>
      <c r="J1324" s="3" t="s">
        <v>4852</v>
      </c>
    </row>
    <row r="1325" spans="1:10" ht="45" customHeight="1" x14ac:dyDescent="0.25">
      <c r="A1325" s="3" t="s">
        <v>2686</v>
      </c>
      <c r="B1325" s="3" t="s">
        <v>7566</v>
      </c>
      <c r="C1325" s="3" t="s">
        <v>5310</v>
      </c>
      <c r="D1325" s="3" t="s">
        <v>4888</v>
      </c>
      <c r="E1325" s="3" t="s">
        <v>5613</v>
      </c>
      <c r="F1325" s="3" t="s">
        <v>4848</v>
      </c>
      <c r="G1325" s="3" t="s">
        <v>4849</v>
      </c>
      <c r="H1325" s="3" t="s">
        <v>4850</v>
      </c>
      <c r="I1325" s="3" t="s">
        <v>1395</v>
      </c>
      <c r="J1325" s="3" t="s">
        <v>4852</v>
      </c>
    </row>
    <row r="1326" spans="1:10" ht="45" customHeight="1" x14ac:dyDescent="0.25">
      <c r="A1326" s="3" t="s">
        <v>2688</v>
      </c>
      <c r="B1326" s="3" t="s">
        <v>7567</v>
      </c>
      <c r="C1326" s="3" t="s">
        <v>7568</v>
      </c>
      <c r="D1326" s="3" t="s">
        <v>4878</v>
      </c>
      <c r="E1326" s="3" t="s">
        <v>4861</v>
      </c>
      <c r="F1326" s="3" t="s">
        <v>4848</v>
      </c>
      <c r="G1326" s="3" t="s">
        <v>4849</v>
      </c>
      <c r="H1326" s="3" t="s">
        <v>4880</v>
      </c>
      <c r="I1326" s="3" t="s">
        <v>1395</v>
      </c>
      <c r="J1326" s="3" t="s">
        <v>4852</v>
      </c>
    </row>
    <row r="1327" spans="1:10" ht="45" customHeight="1" x14ac:dyDescent="0.25">
      <c r="A1327" s="3" t="s">
        <v>2690</v>
      </c>
      <c r="B1327" s="3" t="s">
        <v>7569</v>
      </c>
      <c r="C1327" s="3" t="s">
        <v>7570</v>
      </c>
      <c r="D1327" s="3" t="s">
        <v>7561</v>
      </c>
      <c r="E1327" s="3" t="s">
        <v>7571</v>
      </c>
      <c r="F1327" s="3" t="s">
        <v>4848</v>
      </c>
      <c r="G1327" s="3" t="s">
        <v>4849</v>
      </c>
      <c r="H1327" s="3" t="s">
        <v>4850</v>
      </c>
      <c r="I1327" s="3" t="s">
        <v>1395</v>
      </c>
      <c r="J1327" s="3" t="s">
        <v>4852</v>
      </c>
    </row>
    <row r="1328" spans="1:10" ht="45" customHeight="1" x14ac:dyDescent="0.25">
      <c r="A1328" s="3" t="s">
        <v>2692</v>
      </c>
      <c r="B1328" s="3" t="s">
        <v>7572</v>
      </c>
      <c r="C1328" s="3" t="s">
        <v>4987</v>
      </c>
      <c r="D1328" s="3" t="s">
        <v>4888</v>
      </c>
      <c r="E1328" s="3" t="s">
        <v>5613</v>
      </c>
      <c r="F1328" s="3" t="s">
        <v>4848</v>
      </c>
      <c r="G1328" s="3" t="s">
        <v>4849</v>
      </c>
      <c r="H1328" s="3" t="s">
        <v>4850</v>
      </c>
      <c r="I1328" s="3" t="s">
        <v>1395</v>
      </c>
      <c r="J1328" s="3" t="s">
        <v>4852</v>
      </c>
    </row>
    <row r="1329" spans="1:10" ht="45" customHeight="1" x14ac:dyDescent="0.25">
      <c r="A1329" s="3" t="s">
        <v>2694</v>
      </c>
      <c r="B1329" s="3" t="s">
        <v>7573</v>
      </c>
      <c r="C1329" s="3" t="s">
        <v>7304</v>
      </c>
      <c r="D1329" s="3" t="s">
        <v>4860</v>
      </c>
      <c r="E1329" s="3" t="s">
        <v>7574</v>
      </c>
      <c r="F1329" s="3" t="s">
        <v>4848</v>
      </c>
      <c r="G1329" s="3" t="s">
        <v>4849</v>
      </c>
      <c r="H1329" s="3" t="s">
        <v>4850</v>
      </c>
      <c r="I1329" s="3" t="s">
        <v>1395</v>
      </c>
      <c r="J1329" s="3" t="s">
        <v>4852</v>
      </c>
    </row>
    <row r="1330" spans="1:10" ht="45" customHeight="1" x14ac:dyDescent="0.25">
      <c r="A1330" s="3" t="s">
        <v>2696</v>
      </c>
      <c r="B1330" s="3" t="s">
        <v>7575</v>
      </c>
      <c r="C1330" s="3" t="s">
        <v>7576</v>
      </c>
      <c r="D1330" s="3" t="s">
        <v>4902</v>
      </c>
      <c r="E1330" s="3" t="s">
        <v>4991</v>
      </c>
      <c r="F1330" s="3" t="s">
        <v>4848</v>
      </c>
      <c r="G1330" s="3" t="s">
        <v>4849</v>
      </c>
      <c r="H1330" s="3" t="s">
        <v>4857</v>
      </c>
      <c r="I1330" s="3" t="s">
        <v>1395</v>
      </c>
      <c r="J1330" s="3" t="s">
        <v>4852</v>
      </c>
    </row>
    <row r="1331" spans="1:10" ht="45" customHeight="1" x14ac:dyDescent="0.25">
      <c r="A1331" s="3" t="s">
        <v>2698</v>
      </c>
      <c r="B1331" s="3" t="s">
        <v>7577</v>
      </c>
      <c r="C1331" s="3" t="s">
        <v>7578</v>
      </c>
      <c r="D1331" s="3" t="s">
        <v>5232</v>
      </c>
      <c r="E1331" s="3" t="s">
        <v>5091</v>
      </c>
      <c r="F1331" s="3" t="s">
        <v>4848</v>
      </c>
      <c r="G1331" s="3" t="s">
        <v>4849</v>
      </c>
      <c r="H1331" s="3" t="s">
        <v>4850</v>
      </c>
      <c r="I1331" s="3" t="s">
        <v>1395</v>
      </c>
      <c r="J1331" s="3" t="s">
        <v>4852</v>
      </c>
    </row>
    <row r="1332" spans="1:10" ht="45" customHeight="1" x14ac:dyDescent="0.25">
      <c r="A1332" s="3" t="s">
        <v>2700</v>
      </c>
      <c r="B1332" s="3" t="s">
        <v>7579</v>
      </c>
      <c r="C1332" s="3" t="s">
        <v>4990</v>
      </c>
      <c r="D1332" s="3" t="s">
        <v>4888</v>
      </c>
      <c r="E1332" s="3" t="s">
        <v>6561</v>
      </c>
      <c r="F1332" s="3" t="s">
        <v>4848</v>
      </c>
      <c r="G1332" s="3" t="s">
        <v>4849</v>
      </c>
      <c r="H1332" s="3" t="s">
        <v>4850</v>
      </c>
      <c r="I1332" s="3" t="s">
        <v>1395</v>
      </c>
      <c r="J1332" s="3" t="s">
        <v>4852</v>
      </c>
    </row>
    <row r="1333" spans="1:10" ht="45" customHeight="1" x14ac:dyDescent="0.25">
      <c r="A1333" s="3" t="s">
        <v>2702</v>
      </c>
      <c r="B1333" s="3" t="s">
        <v>7580</v>
      </c>
      <c r="C1333" s="3" t="s">
        <v>7581</v>
      </c>
      <c r="D1333" s="3" t="s">
        <v>4855</v>
      </c>
      <c r="E1333" s="3" t="s">
        <v>4906</v>
      </c>
      <c r="F1333" s="3" t="s">
        <v>4848</v>
      </c>
      <c r="G1333" s="3" t="s">
        <v>4849</v>
      </c>
      <c r="H1333" s="3" t="s">
        <v>4850</v>
      </c>
      <c r="I1333" s="3" t="s">
        <v>1395</v>
      </c>
      <c r="J1333" s="3" t="s">
        <v>4852</v>
      </c>
    </row>
    <row r="1334" spans="1:10" ht="45" customHeight="1" x14ac:dyDescent="0.25">
      <c r="A1334" s="3" t="s">
        <v>2704</v>
      </c>
      <c r="B1334" s="3" t="s">
        <v>7582</v>
      </c>
      <c r="C1334" s="3" t="s">
        <v>5013</v>
      </c>
      <c r="D1334" s="3" t="s">
        <v>4888</v>
      </c>
      <c r="E1334" s="3" t="s">
        <v>5613</v>
      </c>
      <c r="F1334" s="3" t="s">
        <v>4848</v>
      </c>
      <c r="G1334" s="3" t="s">
        <v>4849</v>
      </c>
      <c r="H1334" s="3" t="s">
        <v>4850</v>
      </c>
      <c r="I1334" s="3" t="s">
        <v>1395</v>
      </c>
      <c r="J1334" s="3" t="s">
        <v>4852</v>
      </c>
    </row>
    <row r="1335" spans="1:10" ht="45" customHeight="1" x14ac:dyDescent="0.25">
      <c r="A1335" s="3" t="s">
        <v>2706</v>
      </c>
      <c r="B1335" s="3" t="s">
        <v>7583</v>
      </c>
      <c r="C1335" s="3" t="s">
        <v>7584</v>
      </c>
      <c r="D1335" s="3" t="s">
        <v>4855</v>
      </c>
      <c r="E1335" s="3" t="s">
        <v>4855</v>
      </c>
      <c r="F1335" s="3" t="s">
        <v>4848</v>
      </c>
      <c r="G1335" s="3" t="s">
        <v>4849</v>
      </c>
      <c r="H1335" s="3" t="s">
        <v>4850</v>
      </c>
      <c r="I1335" s="3" t="s">
        <v>1395</v>
      </c>
      <c r="J1335" s="3" t="s">
        <v>4852</v>
      </c>
    </row>
    <row r="1336" spans="1:10" ht="45" customHeight="1" x14ac:dyDescent="0.25">
      <c r="A1336" s="3" t="s">
        <v>2708</v>
      </c>
      <c r="B1336" s="3" t="s">
        <v>7585</v>
      </c>
      <c r="C1336" s="3" t="s">
        <v>7586</v>
      </c>
      <c r="D1336" s="3" t="s">
        <v>4952</v>
      </c>
      <c r="E1336" s="3" t="s">
        <v>5541</v>
      </c>
      <c r="F1336" s="3" t="s">
        <v>4848</v>
      </c>
      <c r="G1336" s="3" t="s">
        <v>4849</v>
      </c>
      <c r="H1336" s="3" t="s">
        <v>4916</v>
      </c>
      <c r="I1336" s="3" t="s">
        <v>1395</v>
      </c>
      <c r="J1336" s="3" t="s">
        <v>4852</v>
      </c>
    </row>
    <row r="1337" spans="1:10" ht="45" customHeight="1" x14ac:dyDescent="0.25">
      <c r="A1337" s="3" t="s">
        <v>2710</v>
      </c>
      <c r="B1337" s="3" t="s">
        <v>7587</v>
      </c>
      <c r="C1337" s="3" t="s">
        <v>7588</v>
      </c>
      <c r="D1337" s="3" t="s">
        <v>4910</v>
      </c>
      <c r="E1337" s="3" t="s">
        <v>5119</v>
      </c>
      <c r="F1337" s="3" t="s">
        <v>4848</v>
      </c>
      <c r="G1337" s="3" t="s">
        <v>4849</v>
      </c>
      <c r="H1337" s="3" t="s">
        <v>7544</v>
      </c>
      <c r="I1337" s="3" t="s">
        <v>1395</v>
      </c>
      <c r="J1337" s="3" t="s">
        <v>4852</v>
      </c>
    </row>
    <row r="1338" spans="1:10" ht="45" customHeight="1" x14ac:dyDescent="0.25">
      <c r="A1338" s="3" t="s">
        <v>2712</v>
      </c>
      <c r="B1338" s="3" t="s">
        <v>7589</v>
      </c>
      <c r="C1338" s="3" t="s">
        <v>7590</v>
      </c>
      <c r="D1338" s="3" t="s">
        <v>7591</v>
      </c>
      <c r="E1338" s="3" t="s">
        <v>5242</v>
      </c>
      <c r="F1338" s="3" t="s">
        <v>4848</v>
      </c>
      <c r="G1338" s="3" t="s">
        <v>4849</v>
      </c>
      <c r="H1338" s="3" t="s">
        <v>7592</v>
      </c>
      <c r="I1338" s="3" t="s">
        <v>1395</v>
      </c>
      <c r="J1338" s="3" t="s">
        <v>4917</v>
      </c>
    </row>
    <row r="1339" spans="1:10" ht="45" customHeight="1" x14ac:dyDescent="0.25">
      <c r="A1339" s="3" t="s">
        <v>2714</v>
      </c>
      <c r="B1339" s="3" t="s">
        <v>7593</v>
      </c>
      <c r="C1339" s="3" t="s">
        <v>6643</v>
      </c>
      <c r="D1339" s="3" t="s">
        <v>6076</v>
      </c>
      <c r="E1339" s="3" t="s">
        <v>4869</v>
      </c>
      <c r="F1339" s="3" t="s">
        <v>4848</v>
      </c>
      <c r="G1339" s="3" t="s">
        <v>4849</v>
      </c>
      <c r="H1339" s="3" t="s">
        <v>6432</v>
      </c>
      <c r="I1339" s="3" t="s">
        <v>1395</v>
      </c>
      <c r="J1339" s="3" t="s">
        <v>4917</v>
      </c>
    </row>
    <row r="1340" spans="1:10" ht="45" customHeight="1" x14ac:dyDescent="0.25">
      <c r="A1340" s="3" t="s">
        <v>2716</v>
      </c>
      <c r="B1340" s="3" t="s">
        <v>7594</v>
      </c>
      <c r="C1340" s="3" t="s">
        <v>5552</v>
      </c>
      <c r="D1340" s="3" t="s">
        <v>4940</v>
      </c>
      <c r="E1340" s="3" t="s">
        <v>5913</v>
      </c>
      <c r="F1340" s="3" t="s">
        <v>4848</v>
      </c>
      <c r="G1340" s="3" t="s">
        <v>4849</v>
      </c>
      <c r="H1340" s="3" t="s">
        <v>4916</v>
      </c>
      <c r="I1340" s="3" t="s">
        <v>1395</v>
      </c>
      <c r="J1340" s="3" t="s">
        <v>4852</v>
      </c>
    </row>
    <row r="1341" spans="1:10" ht="45" customHeight="1" x14ac:dyDescent="0.25">
      <c r="A1341" s="3" t="s">
        <v>2718</v>
      </c>
      <c r="B1341" s="3" t="s">
        <v>7595</v>
      </c>
      <c r="C1341" s="3" t="s">
        <v>4859</v>
      </c>
      <c r="D1341" s="3" t="s">
        <v>7429</v>
      </c>
      <c r="E1341" s="3" t="s">
        <v>4883</v>
      </c>
      <c r="F1341" s="3" t="s">
        <v>4848</v>
      </c>
      <c r="G1341" s="3" t="s">
        <v>4849</v>
      </c>
      <c r="H1341" s="3" t="s">
        <v>4884</v>
      </c>
      <c r="I1341" s="3" t="s">
        <v>1395</v>
      </c>
      <c r="J1341" s="3" t="s">
        <v>4852</v>
      </c>
    </row>
    <row r="1342" spans="1:10" ht="45" customHeight="1" x14ac:dyDescent="0.25">
      <c r="A1342" s="3" t="s">
        <v>2720</v>
      </c>
      <c r="B1342" s="3" t="s">
        <v>7596</v>
      </c>
      <c r="C1342" s="3" t="s">
        <v>7597</v>
      </c>
      <c r="D1342" s="3" t="s">
        <v>4870</v>
      </c>
      <c r="E1342" s="3" t="s">
        <v>5380</v>
      </c>
      <c r="F1342" s="3" t="s">
        <v>4848</v>
      </c>
      <c r="G1342" s="3" t="s">
        <v>4849</v>
      </c>
      <c r="H1342" s="3" t="s">
        <v>4884</v>
      </c>
      <c r="I1342" s="3" t="s">
        <v>1395</v>
      </c>
      <c r="J1342" s="3" t="s">
        <v>4852</v>
      </c>
    </row>
    <row r="1343" spans="1:10" ht="45" customHeight="1" x14ac:dyDescent="0.25">
      <c r="A1343" s="3" t="s">
        <v>2722</v>
      </c>
      <c r="B1343" s="3" t="s">
        <v>7598</v>
      </c>
      <c r="C1343" s="3" t="s">
        <v>7599</v>
      </c>
      <c r="D1343" s="3" t="s">
        <v>4864</v>
      </c>
      <c r="E1343" s="3" t="s">
        <v>5073</v>
      </c>
      <c r="F1343" s="3" t="s">
        <v>4848</v>
      </c>
      <c r="G1343" s="3" t="s">
        <v>4849</v>
      </c>
      <c r="H1343" s="3" t="s">
        <v>4884</v>
      </c>
      <c r="I1343" s="3" t="s">
        <v>1395</v>
      </c>
      <c r="J1343" s="3" t="s">
        <v>4852</v>
      </c>
    </row>
    <row r="1344" spans="1:10" ht="45" customHeight="1" x14ac:dyDescent="0.25">
      <c r="A1344" s="3" t="s">
        <v>2724</v>
      </c>
      <c r="B1344" s="3" t="s">
        <v>7600</v>
      </c>
      <c r="C1344" s="3" t="s">
        <v>7601</v>
      </c>
      <c r="D1344" s="3" t="s">
        <v>4888</v>
      </c>
      <c r="E1344" s="3" t="s">
        <v>5162</v>
      </c>
      <c r="F1344" s="3" t="s">
        <v>4848</v>
      </c>
      <c r="G1344" s="3" t="s">
        <v>4849</v>
      </c>
      <c r="H1344" s="3" t="s">
        <v>4884</v>
      </c>
      <c r="I1344" s="3" t="s">
        <v>1395</v>
      </c>
      <c r="J1344" s="3" t="s">
        <v>4852</v>
      </c>
    </row>
    <row r="1345" spans="1:10" ht="45" customHeight="1" x14ac:dyDescent="0.25">
      <c r="A1345" s="3" t="s">
        <v>2726</v>
      </c>
      <c r="B1345" s="3" t="s">
        <v>7602</v>
      </c>
      <c r="C1345" s="3" t="s">
        <v>7603</v>
      </c>
      <c r="D1345" s="3" t="s">
        <v>5058</v>
      </c>
      <c r="E1345" s="3" t="s">
        <v>6943</v>
      </c>
      <c r="F1345" s="3" t="s">
        <v>4848</v>
      </c>
      <c r="G1345" s="3" t="s">
        <v>4849</v>
      </c>
      <c r="H1345" s="3" t="s">
        <v>6915</v>
      </c>
      <c r="I1345" s="3" t="s">
        <v>1395</v>
      </c>
      <c r="J1345" s="3" t="s">
        <v>4852</v>
      </c>
    </row>
    <row r="1346" spans="1:10" ht="45" customHeight="1" x14ac:dyDescent="0.25">
      <c r="A1346" s="3" t="s">
        <v>2728</v>
      </c>
      <c r="B1346" s="3" t="s">
        <v>7604</v>
      </c>
      <c r="C1346" s="3" t="s">
        <v>7605</v>
      </c>
      <c r="D1346" s="3" t="s">
        <v>5287</v>
      </c>
      <c r="E1346" s="3" t="s">
        <v>4860</v>
      </c>
      <c r="F1346" s="3" t="s">
        <v>4848</v>
      </c>
      <c r="G1346" s="3" t="s">
        <v>4849</v>
      </c>
      <c r="H1346" s="3" t="s">
        <v>4857</v>
      </c>
      <c r="I1346" s="3" t="s">
        <v>1395</v>
      </c>
      <c r="J1346" s="3" t="s">
        <v>4852</v>
      </c>
    </row>
    <row r="1347" spans="1:10" ht="45" customHeight="1" x14ac:dyDescent="0.25">
      <c r="A1347" s="3" t="s">
        <v>2730</v>
      </c>
      <c r="B1347" s="3" t="s">
        <v>7606</v>
      </c>
      <c r="C1347" s="3" t="s">
        <v>4943</v>
      </c>
      <c r="D1347" s="3" t="s">
        <v>5466</v>
      </c>
      <c r="E1347" s="3" t="s">
        <v>4860</v>
      </c>
      <c r="F1347" s="3" t="s">
        <v>4848</v>
      </c>
      <c r="G1347" s="3" t="s">
        <v>4849</v>
      </c>
      <c r="H1347" s="3" t="s">
        <v>4857</v>
      </c>
      <c r="I1347" s="3" t="s">
        <v>1395</v>
      </c>
      <c r="J1347" s="3" t="s">
        <v>4852</v>
      </c>
    </row>
    <row r="1348" spans="1:10" ht="45" customHeight="1" x14ac:dyDescent="0.25">
      <c r="A1348" s="3" t="s">
        <v>2732</v>
      </c>
      <c r="B1348" s="3" t="s">
        <v>7607</v>
      </c>
      <c r="C1348" s="3" t="s">
        <v>7608</v>
      </c>
      <c r="D1348" s="3" t="s">
        <v>5158</v>
      </c>
      <c r="E1348" s="3" t="s">
        <v>5716</v>
      </c>
      <c r="F1348" s="3" t="s">
        <v>4848</v>
      </c>
      <c r="G1348" s="3" t="s">
        <v>4849</v>
      </c>
      <c r="H1348" s="3" t="s">
        <v>4857</v>
      </c>
      <c r="I1348" s="3" t="s">
        <v>1395</v>
      </c>
      <c r="J1348" s="3" t="s">
        <v>4852</v>
      </c>
    </row>
    <row r="1349" spans="1:10" ht="45" customHeight="1" x14ac:dyDescent="0.25">
      <c r="A1349" s="3" t="s">
        <v>2734</v>
      </c>
      <c r="B1349" s="3" t="s">
        <v>7609</v>
      </c>
      <c r="C1349" s="3" t="s">
        <v>7610</v>
      </c>
      <c r="D1349" s="3" t="s">
        <v>4855</v>
      </c>
      <c r="E1349" s="3" t="s">
        <v>5607</v>
      </c>
      <c r="F1349" s="3" t="s">
        <v>4848</v>
      </c>
      <c r="G1349" s="3" t="s">
        <v>4849</v>
      </c>
      <c r="H1349" s="3" t="s">
        <v>4850</v>
      </c>
      <c r="I1349" s="3" t="s">
        <v>1395</v>
      </c>
      <c r="J1349" s="3" t="s">
        <v>4852</v>
      </c>
    </row>
    <row r="1350" spans="1:10" ht="45" customHeight="1" x14ac:dyDescent="0.25">
      <c r="A1350" s="3" t="s">
        <v>2736</v>
      </c>
      <c r="B1350" s="3" t="s">
        <v>7611</v>
      </c>
      <c r="C1350" s="3" t="s">
        <v>7612</v>
      </c>
      <c r="D1350" s="3" t="s">
        <v>4888</v>
      </c>
      <c r="E1350" s="3" t="s">
        <v>7613</v>
      </c>
      <c r="F1350" s="3" t="s">
        <v>4848</v>
      </c>
      <c r="G1350" s="3" t="s">
        <v>4849</v>
      </c>
      <c r="H1350" s="3" t="s">
        <v>4850</v>
      </c>
      <c r="I1350" s="3" t="s">
        <v>1395</v>
      </c>
      <c r="J1350" s="3" t="s">
        <v>4852</v>
      </c>
    </row>
    <row r="1351" spans="1:10" ht="45" customHeight="1" x14ac:dyDescent="0.25">
      <c r="A1351" s="3" t="s">
        <v>2738</v>
      </c>
      <c r="B1351" s="3" t="s">
        <v>7614</v>
      </c>
      <c r="C1351" s="3" t="s">
        <v>7003</v>
      </c>
      <c r="D1351" s="3" t="s">
        <v>7615</v>
      </c>
      <c r="E1351" s="3" t="s">
        <v>5377</v>
      </c>
      <c r="F1351" s="3" t="s">
        <v>4848</v>
      </c>
      <c r="G1351" s="3" t="s">
        <v>4849</v>
      </c>
      <c r="H1351" s="3" t="s">
        <v>7544</v>
      </c>
      <c r="I1351" s="3" t="s">
        <v>1395</v>
      </c>
      <c r="J1351" s="3" t="s">
        <v>4917</v>
      </c>
    </row>
    <row r="1352" spans="1:10" ht="45" customHeight="1" x14ac:dyDescent="0.25">
      <c r="A1352" s="3" t="s">
        <v>2740</v>
      </c>
      <c r="B1352" s="3" t="s">
        <v>7616</v>
      </c>
      <c r="C1352" s="3" t="s">
        <v>7581</v>
      </c>
      <c r="D1352" s="3" t="s">
        <v>4977</v>
      </c>
      <c r="E1352" s="3" t="s">
        <v>4977</v>
      </c>
      <c r="F1352" s="3" t="s">
        <v>4848</v>
      </c>
      <c r="G1352" s="3" t="s">
        <v>4849</v>
      </c>
      <c r="H1352" s="3" t="s">
        <v>4880</v>
      </c>
      <c r="I1352" s="3" t="s">
        <v>1395</v>
      </c>
      <c r="J1352" s="3" t="s">
        <v>4852</v>
      </c>
    </row>
    <row r="1353" spans="1:10" ht="45" customHeight="1" x14ac:dyDescent="0.25">
      <c r="A1353" s="3" t="s">
        <v>2742</v>
      </c>
      <c r="B1353" s="3" t="s">
        <v>7617</v>
      </c>
      <c r="C1353" s="3" t="s">
        <v>6981</v>
      </c>
      <c r="D1353" s="3" t="s">
        <v>7429</v>
      </c>
      <c r="E1353" s="3" t="s">
        <v>4883</v>
      </c>
      <c r="F1353" s="3" t="s">
        <v>4848</v>
      </c>
      <c r="G1353" s="3" t="s">
        <v>4849</v>
      </c>
      <c r="H1353" s="3" t="s">
        <v>4884</v>
      </c>
      <c r="I1353" s="3" t="s">
        <v>1395</v>
      </c>
      <c r="J1353" s="3" t="s">
        <v>4852</v>
      </c>
    </row>
    <row r="1354" spans="1:10" ht="45" customHeight="1" x14ac:dyDescent="0.25">
      <c r="A1354" s="3" t="s">
        <v>2744</v>
      </c>
      <c r="B1354" s="3" t="s">
        <v>7618</v>
      </c>
      <c r="C1354" s="3" t="s">
        <v>7619</v>
      </c>
      <c r="D1354" s="3" t="s">
        <v>4870</v>
      </c>
      <c r="E1354" s="3" t="s">
        <v>4923</v>
      </c>
      <c r="F1354" s="3" t="s">
        <v>4848</v>
      </c>
      <c r="G1354" s="3" t="s">
        <v>4849</v>
      </c>
      <c r="H1354" s="3" t="s">
        <v>4857</v>
      </c>
      <c r="I1354" s="3" t="s">
        <v>1395</v>
      </c>
      <c r="J1354" s="3" t="s">
        <v>4852</v>
      </c>
    </row>
    <row r="1355" spans="1:10" ht="45" customHeight="1" x14ac:dyDescent="0.25">
      <c r="A1355" s="3" t="s">
        <v>2746</v>
      </c>
      <c r="B1355" s="3" t="s">
        <v>7620</v>
      </c>
      <c r="C1355" s="3" t="s">
        <v>7621</v>
      </c>
      <c r="D1355" s="3" t="s">
        <v>5787</v>
      </c>
      <c r="E1355" s="3" t="s">
        <v>5066</v>
      </c>
      <c r="F1355" s="3" t="s">
        <v>4848</v>
      </c>
      <c r="G1355" s="3" t="s">
        <v>4849</v>
      </c>
      <c r="H1355" s="3" t="s">
        <v>4857</v>
      </c>
      <c r="I1355" s="3" t="s">
        <v>1395</v>
      </c>
      <c r="J1355" s="3" t="s">
        <v>4852</v>
      </c>
    </row>
    <row r="1356" spans="1:10" ht="45" customHeight="1" x14ac:dyDescent="0.25">
      <c r="A1356" s="3" t="s">
        <v>2748</v>
      </c>
      <c r="B1356" s="3" t="s">
        <v>7622</v>
      </c>
      <c r="C1356" s="3" t="s">
        <v>7623</v>
      </c>
      <c r="D1356" s="3" t="s">
        <v>4963</v>
      </c>
      <c r="E1356" s="3" t="s">
        <v>4927</v>
      </c>
      <c r="F1356" s="3" t="s">
        <v>4848</v>
      </c>
      <c r="G1356" s="3" t="s">
        <v>4849</v>
      </c>
      <c r="H1356" s="3" t="s">
        <v>4857</v>
      </c>
      <c r="I1356" s="3" t="s">
        <v>1395</v>
      </c>
      <c r="J1356" s="3" t="s">
        <v>4852</v>
      </c>
    </row>
    <row r="1357" spans="1:10" ht="45" customHeight="1" x14ac:dyDescent="0.25">
      <c r="A1357" s="3" t="s">
        <v>2750</v>
      </c>
      <c r="B1357" s="3" t="s">
        <v>7624</v>
      </c>
      <c r="C1357" s="3" t="s">
        <v>5006</v>
      </c>
      <c r="D1357" s="3" t="s">
        <v>4952</v>
      </c>
      <c r="E1357" s="3" t="s">
        <v>4923</v>
      </c>
      <c r="F1357" s="3" t="s">
        <v>4848</v>
      </c>
      <c r="G1357" s="3" t="s">
        <v>4849</v>
      </c>
      <c r="H1357" s="3" t="s">
        <v>4850</v>
      </c>
      <c r="I1357" s="3" t="s">
        <v>1395</v>
      </c>
      <c r="J1357" s="3" t="s">
        <v>4852</v>
      </c>
    </row>
    <row r="1358" spans="1:10" ht="45" customHeight="1" x14ac:dyDescent="0.25">
      <c r="A1358" s="3" t="s">
        <v>2752</v>
      </c>
      <c r="B1358" s="3" t="s">
        <v>7625</v>
      </c>
      <c r="C1358" s="3" t="s">
        <v>7626</v>
      </c>
      <c r="D1358" s="3" t="s">
        <v>6409</v>
      </c>
      <c r="E1358" s="3" t="s">
        <v>4991</v>
      </c>
      <c r="F1358" s="3" t="s">
        <v>4848</v>
      </c>
      <c r="G1358" s="3" t="s">
        <v>4849</v>
      </c>
      <c r="H1358" s="3" t="s">
        <v>4916</v>
      </c>
      <c r="I1358" s="3" t="s">
        <v>1395</v>
      </c>
      <c r="J1358" s="3" t="s">
        <v>4852</v>
      </c>
    </row>
    <row r="1359" spans="1:10" ht="45" customHeight="1" x14ac:dyDescent="0.25">
      <c r="A1359" s="3" t="s">
        <v>2754</v>
      </c>
      <c r="B1359" s="3" t="s">
        <v>7627</v>
      </c>
      <c r="C1359" s="3" t="s">
        <v>7628</v>
      </c>
      <c r="D1359" s="3" t="s">
        <v>5099</v>
      </c>
      <c r="E1359" s="3" t="s">
        <v>7087</v>
      </c>
      <c r="F1359" s="3" t="s">
        <v>4848</v>
      </c>
      <c r="G1359" s="3" t="s">
        <v>4849</v>
      </c>
      <c r="H1359" s="3" t="s">
        <v>4916</v>
      </c>
      <c r="I1359" s="3" t="s">
        <v>1395</v>
      </c>
      <c r="J1359" s="3" t="s">
        <v>4852</v>
      </c>
    </row>
    <row r="1360" spans="1:10" ht="45" customHeight="1" x14ac:dyDescent="0.25">
      <c r="A1360" s="3" t="s">
        <v>2756</v>
      </c>
      <c r="B1360" s="3" t="s">
        <v>7629</v>
      </c>
      <c r="C1360" s="3" t="s">
        <v>7630</v>
      </c>
      <c r="D1360" s="3" t="s">
        <v>4991</v>
      </c>
      <c r="E1360" s="3" t="s">
        <v>5091</v>
      </c>
      <c r="F1360" s="3" t="s">
        <v>4848</v>
      </c>
      <c r="G1360" s="3" t="s">
        <v>4849</v>
      </c>
      <c r="H1360" s="3" t="s">
        <v>4880</v>
      </c>
      <c r="I1360" s="3" t="s">
        <v>1395</v>
      </c>
      <c r="J1360" s="3" t="s">
        <v>4852</v>
      </c>
    </row>
    <row r="1361" spans="1:10" ht="45" customHeight="1" x14ac:dyDescent="0.25">
      <c r="A1361" s="3" t="s">
        <v>2758</v>
      </c>
      <c r="B1361" s="3" t="s">
        <v>7631</v>
      </c>
      <c r="C1361" s="3" t="s">
        <v>7632</v>
      </c>
      <c r="D1361" s="3" t="s">
        <v>5051</v>
      </c>
      <c r="E1361" s="3" t="s">
        <v>5162</v>
      </c>
      <c r="F1361" s="3" t="s">
        <v>4848</v>
      </c>
      <c r="G1361" s="3" t="s">
        <v>4849</v>
      </c>
      <c r="H1361" s="3" t="s">
        <v>4884</v>
      </c>
      <c r="I1361" s="3" t="s">
        <v>1395</v>
      </c>
      <c r="J1361" s="3" t="s">
        <v>4852</v>
      </c>
    </row>
    <row r="1362" spans="1:10" ht="45" customHeight="1" x14ac:dyDescent="0.25">
      <c r="A1362" s="3" t="s">
        <v>2760</v>
      </c>
      <c r="B1362" s="3" t="s">
        <v>7633</v>
      </c>
      <c r="C1362" s="3" t="s">
        <v>7634</v>
      </c>
      <c r="D1362" s="3" t="s">
        <v>6943</v>
      </c>
      <c r="E1362" s="3" t="s">
        <v>4878</v>
      </c>
      <c r="F1362" s="3" t="s">
        <v>4848</v>
      </c>
      <c r="G1362" s="3" t="s">
        <v>5100</v>
      </c>
      <c r="H1362" s="3" t="s">
        <v>6915</v>
      </c>
      <c r="I1362" s="3" t="s">
        <v>1395</v>
      </c>
      <c r="J1362" s="3" t="s">
        <v>4852</v>
      </c>
    </row>
    <row r="1363" spans="1:10" ht="45" customHeight="1" x14ac:dyDescent="0.25">
      <c r="A1363" s="3" t="s">
        <v>2762</v>
      </c>
      <c r="B1363" s="3" t="s">
        <v>7635</v>
      </c>
      <c r="C1363" s="3" t="s">
        <v>7636</v>
      </c>
      <c r="D1363" s="3" t="s">
        <v>4860</v>
      </c>
      <c r="E1363" s="3" t="s">
        <v>4855</v>
      </c>
      <c r="F1363" s="3" t="s">
        <v>4848</v>
      </c>
      <c r="G1363" s="3" t="s">
        <v>4849</v>
      </c>
      <c r="H1363" s="3" t="s">
        <v>4916</v>
      </c>
      <c r="I1363" s="3" t="s">
        <v>1395</v>
      </c>
      <c r="J1363" s="3" t="s">
        <v>4917</v>
      </c>
    </row>
    <row r="1364" spans="1:10" ht="45" customHeight="1" x14ac:dyDescent="0.25">
      <c r="A1364" s="3" t="s">
        <v>2764</v>
      </c>
      <c r="B1364" s="3" t="s">
        <v>7637</v>
      </c>
      <c r="C1364" s="3" t="s">
        <v>7638</v>
      </c>
      <c r="D1364" s="3" t="s">
        <v>4952</v>
      </c>
      <c r="E1364" s="3" t="s">
        <v>5099</v>
      </c>
      <c r="F1364" s="3" t="s">
        <v>4848</v>
      </c>
      <c r="G1364" s="3" t="s">
        <v>4849</v>
      </c>
      <c r="H1364" s="3" t="s">
        <v>4916</v>
      </c>
      <c r="I1364" s="3" t="s">
        <v>1395</v>
      </c>
      <c r="J1364" s="3" t="s">
        <v>4852</v>
      </c>
    </row>
    <row r="1365" spans="1:10" ht="45" customHeight="1" x14ac:dyDescent="0.25">
      <c r="A1365" s="3" t="s">
        <v>2766</v>
      </c>
      <c r="B1365" s="3" t="s">
        <v>7639</v>
      </c>
      <c r="C1365" s="3" t="s">
        <v>5976</v>
      </c>
      <c r="D1365" s="3" t="s">
        <v>4977</v>
      </c>
      <c r="E1365" s="3" t="s">
        <v>4948</v>
      </c>
      <c r="F1365" s="3" t="s">
        <v>4848</v>
      </c>
      <c r="G1365" s="3" t="s">
        <v>4849</v>
      </c>
      <c r="H1365" s="3" t="s">
        <v>4880</v>
      </c>
      <c r="I1365" s="3" t="s">
        <v>1395</v>
      </c>
      <c r="J1365" s="3" t="s">
        <v>4852</v>
      </c>
    </row>
    <row r="1366" spans="1:10" ht="45" customHeight="1" x14ac:dyDescent="0.25">
      <c r="A1366" s="3" t="s">
        <v>2768</v>
      </c>
      <c r="B1366" s="3" t="s">
        <v>7640</v>
      </c>
      <c r="C1366" s="3" t="s">
        <v>7641</v>
      </c>
      <c r="D1366" s="3" t="s">
        <v>5841</v>
      </c>
      <c r="E1366" s="3" t="s">
        <v>5162</v>
      </c>
      <c r="F1366" s="3" t="s">
        <v>4848</v>
      </c>
      <c r="G1366" s="3" t="s">
        <v>4849</v>
      </c>
      <c r="H1366" s="3" t="s">
        <v>4884</v>
      </c>
      <c r="I1366" s="3" t="s">
        <v>1395</v>
      </c>
      <c r="J1366" s="3" t="s">
        <v>4917</v>
      </c>
    </row>
    <row r="1367" spans="1:10" ht="45" customHeight="1" x14ac:dyDescent="0.25">
      <c r="A1367" s="3" t="s">
        <v>2770</v>
      </c>
      <c r="B1367" s="3" t="s">
        <v>7642</v>
      </c>
      <c r="C1367" s="3" t="s">
        <v>5006</v>
      </c>
      <c r="D1367" s="3" t="s">
        <v>6608</v>
      </c>
      <c r="E1367" s="3" t="s">
        <v>4860</v>
      </c>
      <c r="F1367" s="3" t="s">
        <v>4848</v>
      </c>
      <c r="G1367" s="3" t="s">
        <v>4849</v>
      </c>
      <c r="H1367" s="3" t="s">
        <v>4884</v>
      </c>
      <c r="I1367" s="3" t="s">
        <v>1395</v>
      </c>
      <c r="J1367" s="3" t="s">
        <v>4852</v>
      </c>
    </row>
    <row r="1368" spans="1:10" ht="45" customHeight="1" x14ac:dyDescent="0.25">
      <c r="A1368" s="3" t="s">
        <v>2772</v>
      </c>
      <c r="B1368" s="3" t="s">
        <v>7643</v>
      </c>
      <c r="C1368" s="3" t="s">
        <v>7644</v>
      </c>
      <c r="D1368" s="3" t="s">
        <v>6409</v>
      </c>
      <c r="E1368" s="3" t="s">
        <v>4888</v>
      </c>
      <c r="F1368" s="3" t="s">
        <v>4848</v>
      </c>
      <c r="G1368" s="3" t="s">
        <v>4849</v>
      </c>
      <c r="H1368" s="3" t="s">
        <v>4884</v>
      </c>
      <c r="I1368" s="3" t="s">
        <v>1395</v>
      </c>
      <c r="J1368" s="3" t="s">
        <v>4852</v>
      </c>
    </row>
    <row r="1369" spans="1:10" ht="45" customHeight="1" x14ac:dyDescent="0.25">
      <c r="A1369" s="3" t="s">
        <v>2774</v>
      </c>
      <c r="B1369" s="3" t="s">
        <v>7645</v>
      </c>
      <c r="C1369" s="3" t="s">
        <v>5040</v>
      </c>
      <c r="D1369" s="3" t="s">
        <v>5158</v>
      </c>
      <c r="E1369" s="3" t="s">
        <v>5051</v>
      </c>
      <c r="F1369" s="3" t="s">
        <v>4848</v>
      </c>
      <c r="G1369" s="3" t="s">
        <v>5100</v>
      </c>
      <c r="H1369" s="3" t="s">
        <v>6915</v>
      </c>
      <c r="I1369" s="3" t="s">
        <v>1395</v>
      </c>
      <c r="J1369" s="3" t="s">
        <v>4852</v>
      </c>
    </row>
    <row r="1370" spans="1:10" ht="45" customHeight="1" x14ac:dyDescent="0.25">
      <c r="A1370" s="3" t="s">
        <v>2776</v>
      </c>
      <c r="B1370" s="3" t="s">
        <v>7646</v>
      </c>
      <c r="C1370" s="3" t="s">
        <v>4964</v>
      </c>
      <c r="D1370" s="3" t="s">
        <v>4870</v>
      </c>
      <c r="E1370" s="3" t="s">
        <v>5058</v>
      </c>
      <c r="F1370" s="3" t="s">
        <v>4848</v>
      </c>
      <c r="G1370" s="3" t="s">
        <v>4849</v>
      </c>
      <c r="H1370" s="3" t="s">
        <v>6915</v>
      </c>
      <c r="I1370" s="3" t="s">
        <v>1395</v>
      </c>
      <c r="J1370" s="3" t="s">
        <v>4852</v>
      </c>
    </row>
    <row r="1371" spans="1:10" ht="45" customHeight="1" x14ac:dyDescent="0.25">
      <c r="A1371" s="3" t="s">
        <v>2778</v>
      </c>
      <c r="B1371" s="3" t="s">
        <v>7647</v>
      </c>
      <c r="C1371" s="3" t="s">
        <v>7648</v>
      </c>
      <c r="D1371" s="3" t="s">
        <v>5202</v>
      </c>
      <c r="E1371" s="3" t="s">
        <v>4855</v>
      </c>
      <c r="F1371" s="3" t="s">
        <v>4848</v>
      </c>
      <c r="G1371" s="3" t="s">
        <v>4849</v>
      </c>
      <c r="H1371" s="3" t="s">
        <v>4857</v>
      </c>
      <c r="I1371" s="3" t="s">
        <v>1395</v>
      </c>
      <c r="J1371" s="3" t="s">
        <v>4852</v>
      </c>
    </row>
    <row r="1372" spans="1:10" ht="45" customHeight="1" x14ac:dyDescent="0.25">
      <c r="A1372" s="3" t="s">
        <v>2780</v>
      </c>
      <c r="B1372" s="3" t="s">
        <v>7649</v>
      </c>
      <c r="C1372" s="3" t="s">
        <v>7650</v>
      </c>
      <c r="D1372" s="3" t="s">
        <v>5145</v>
      </c>
      <c r="E1372" s="3" t="s">
        <v>4945</v>
      </c>
      <c r="F1372" s="3" t="s">
        <v>4848</v>
      </c>
      <c r="G1372" s="3" t="s">
        <v>4849</v>
      </c>
      <c r="H1372" s="3" t="s">
        <v>4857</v>
      </c>
      <c r="I1372" s="3" t="s">
        <v>1395</v>
      </c>
      <c r="J1372" s="3" t="s">
        <v>4852</v>
      </c>
    </row>
    <row r="1373" spans="1:10" ht="45" customHeight="1" x14ac:dyDescent="0.25">
      <c r="A1373" s="3" t="s">
        <v>2782</v>
      </c>
      <c r="B1373" s="3" t="s">
        <v>7651</v>
      </c>
      <c r="C1373" s="3" t="s">
        <v>7652</v>
      </c>
      <c r="D1373" s="3" t="s">
        <v>5277</v>
      </c>
      <c r="E1373" s="3" t="s">
        <v>4883</v>
      </c>
      <c r="F1373" s="3" t="s">
        <v>4848</v>
      </c>
      <c r="G1373" s="3" t="s">
        <v>4849</v>
      </c>
      <c r="H1373" s="3" t="s">
        <v>4857</v>
      </c>
      <c r="I1373" s="3" t="s">
        <v>1395</v>
      </c>
      <c r="J1373" s="3" t="s">
        <v>4852</v>
      </c>
    </row>
    <row r="1374" spans="1:10" ht="45" customHeight="1" x14ac:dyDescent="0.25">
      <c r="A1374" s="3" t="s">
        <v>2784</v>
      </c>
      <c r="B1374" s="3" t="s">
        <v>7653</v>
      </c>
      <c r="C1374" s="3" t="s">
        <v>7654</v>
      </c>
      <c r="D1374" s="3" t="s">
        <v>4855</v>
      </c>
      <c r="E1374" s="3" t="s">
        <v>4936</v>
      </c>
      <c r="F1374" s="3" t="s">
        <v>4848</v>
      </c>
      <c r="G1374" s="3" t="s">
        <v>4849</v>
      </c>
      <c r="H1374" s="3" t="s">
        <v>4857</v>
      </c>
      <c r="I1374" s="3" t="s">
        <v>1395</v>
      </c>
      <c r="J1374" s="3" t="s">
        <v>4917</v>
      </c>
    </row>
    <row r="1375" spans="1:10" ht="45" customHeight="1" x14ac:dyDescent="0.25">
      <c r="A1375" s="3" t="s">
        <v>2786</v>
      </c>
      <c r="B1375" s="3" t="s">
        <v>7655</v>
      </c>
      <c r="C1375" s="3" t="s">
        <v>6127</v>
      </c>
      <c r="D1375" s="3" t="s">
        <v>4895</v>
      </c>
      <c r="E1375" s="3" t="s">
        <v>4896</v>
      </c>
      <c r="F1375" s="3" t="s">
        <v>4848</v>
      </c>
      <c r="G1375" s="3" t="s">
        <v>4849</v>
      </c>
      <c r="H1375" s="3" t="s">
        <v>4857</v>
      </c>
      <c r="I1375" s="3" t="s">
        <v>1395</v>
      </c>
      <c r="J1375" s="3" t="s">
        <v>4852</v>
      </c>
    </row>
    <row r="1376" spans="1:10" ht="45" customHeight="1" x14ac:dyDescent="0.25">
      <c r="A1376" s="3" t="s">
        <v>2788</v>
      </c>
      <c r="B1376" s="3" t="s">
        <v>7656</v>
      </c>
      <c r="C1376" s="3" t="s">
        <v>5050</v>
      </c>
      <c r="D1376" s="3" t="s">
        <v>4883</v>
      </c>
      <c r="E1376" s="3" t="s">
        <v>4963</v>
      </c>
      <c r="F1376" s="3" t="s">
        <v>4848</v>
      </c>
      <c r="G1376" s="3" t="s">
        <v>4849</v>
      </c>
      <c r="H1376" s="3" t="s">
        <v>4857</v>
      </c>
      <c r="I1376" s="3" t="s">
        <v>1395</v>
      </c>
      <c r="J1376" s="3" t="s">
        <v>4852</v>
      </c>
    </row>
    <row r="1377" spans="1:10" ht="45" customHeight="1" x14ac:dyDescent="0.25">
      <c r="A1377" s="3" t="s">
        <v>2790</v>
      </c>
      <c r="B1377" s="3" t="s">
        <v>7657</v>
      </c>
      <c r="C1377" s="3" t="s">
        <v>7658</v>
      </c>
      <c r="D1377" s="3" t="s">
        <v>4878</v>
      </c>
      <c r="E1377" s="3" t="s">
        <v>5763</v>
      </c>
      <c r="F1377" s="3" t="s">
        <v>4848</v>
      </c>
      <c r="G1377" s="3" t="s">
        <v>4849</v>
      </c>
      <c r="H1377" s="3" t="s">
        <v>4850</v>
      </c>
      <c r="I1377" s="3" t="s">
        <v>1395</v>
      </c>
      <c r="J1377" s="3" t="s">
        <v>4852</v>
      </c>
    </row>
    <row r="1378" spans="1:10" ht="45" customHeight="1" x14ac:dyDescent="0.25">
      <c r="A1378" s="3" t="s">
        <v>2792</v>
      </c>
      <c r="B1378" s="3" t="s">
        <v>7659</v>
      </c>
      <c r="C1378" s="3" t="s">
        <v>7660</v>
      </c>
      <c r="D1378" s="3" t="s">
        <v>4860</v>
      </c>
      <c r="E1378" s="3" t="s">
        <v>4888</v>
      </c>
      <c r="F1378" s="3" t="s">
        <v>4848</v>
      </c>
      <c r="G1378" s="3" t="s">
        <v>4849</v>
      </c>
      <c r="H1378" s="3" t="s">
        <v>4850</v>
      </c>
      <c r="I1378" s="3" t="s">
        <v>1395</v>
      </c>
      <c r="J1378" s="3" t="s">
        <v>4852</v>
      </c>
    </row>
    <row r="1379" spans="1:10" ht="45" customHeight="1" x14ac:dyDescent="0.25">
      <c r="A1379" s="3" t="s">
        <v>2794</v>
      </c>
      <c r="B1379" s="3" t="s">
        <v>7661</v>
      </c>
      <c r="C1379" s="3" t="s">
        <v>7662</v>
      </c>
      <c r="D1379" s="3" t="s">
        <v>7574</v>
      </c>
      <c r="E1379" s="3" t="s">
        <v>5882</v>
      </c>
      <c r="F1379" s="3" t="s">
        <v>4848</v>
      </c>
      <c r="G1379" s="3" t="s">
        <v>4849</v>
      </c>
      <c r="H1379" s="3" t="s">
        <v>4850</v>
      </c>
      <c r="I1379" s="3" t="s">
        <v>1395</v>
      </c>
      <c r="J1379" s="3" t="s">
        <v>4852</v>
      </c>
    </row>
    <row r="1380" spans="1:10" ht="45" customHeight="1" x14ac:dyDescent="0.25">
      <c r="A1380" s="3" t="s">
        <v>2796</v>
      </c>
      <c r="B1380" s="3" t="s">
        <v>7663</v>
      </c>
      <c r="C1380" s="3" t="s">
        <v>5040</v>
      </c>
      <c r="D1380" s="3" t="s">
        <v>4874</v>
      </c>
      <c r="E1380" s="3" t="s">
        <v>4875</v>
      </c>
      <c r="F1380" s="3" t="s">
        <v>4848</v>
      </c>
      <c r="G1380" s="3" t="s">
        <v>4849</v>
      </c>
      <c r="H1380" s="3" t="s">
        <v>4850</v>
      </c>
      <c r="I1380" s="3" t="s">
        <v>1395</v>
      </c>
      <c r="J1380" s="3" t="s">
        <v>4852</v>
      </c>
    </row>
    <row r="1381" spans="1:10" ht="45" customHeight="1" x14ac:dyDescent="0.25">
      <c r="A1381" s="3" t="s">
        <v>2798</v>
      </c>
      <c r="B1381" s="3" t="s">
        <v>7664</v>
      </c>
      <c r="C1381" s="3" t="s">
        <v>6023</v>
      </c>
      <c r="D1381" s="3" t="s">
        <v>7561</v>
      </c>
      <c r="E1381" s="3" t="s">
        <v>5613</v>
      </c>
      <c r="F1381" s="3" t="s">
        <v>4848</v>
      </c>
      <c r="G1381" s="3" t="s">
        <v>4849</v>
      </c>
      <c r="H1381" s="3" t="s">
        <v>4850</v>
      </c>
      <c r="I1381" s="3" t="s">
        <v>1395</v>
      </c>
      <c r="J1381" s="3" t="s">
        <v>4852</v>
      </c>
    </row>
    <row r="1382" spans="1:10" ht="45" customHeight="1" x14ac:dyDescent="0.25">
      <c r="A1382" s="3" t="s">
        <v>2800</v>
      </c>
      <c r="B1382" s="3" t="s">
        <v>7665</v>
      </c>
      <c r="C1382" s="3" t="s">
        <v>5939</v>
      </c>
      <c r="D1382" s="3" t="s">
        <v>4968</v>
      </c>
      <c r="E1382" s="3" t="s">
        <v>5774</v>
      </c>
      <c r="F1382" s="3" t="s">
        <v>4848</v>
      </c>
      <c r="G1382" s="3" t="s">
        <v>4849</v>
      </c>
      <c r="H1382" s="3" t="s">
        <v>4857</v>
      </c>
      <c r="I1382" s="3" t="s">
        <v>1395</v>
      </c>
      <c r="J1382" s="3" t="s">
        <v>4852</v>
      </c>
    </row>
    <row r="1383" spans="1:10" ht="45" customHeight="1" x14ac:dyDescent="0.25">
      <c r="A1383" s="3" t="s">
        <v>2802</v>
      </c>
      <c r="B1383" s="3" t="s">
        <v>7666</v>
      </c>
      <c r="C1383" s="3" t="s">
        <v>5377</v>
      </c>
      <c r="D1383" s="3" t="s">
        <v>5383</v>
      </c>
      <c r="E1383" s="3" t="s">
        <v>5277</v>
      </c>
      <c r="F1383" s="3" t="s">
        <v>4848</v>
      </c>
      <c r="G1383" s="3" t="s">
        <v>4849</v>
      </c>
      <c r="H1383" s="3" t="s">
        <v>4857</v>
      </c>
      <c r="I1383" s="3" t="s">
        <v>1395</v>
      </c>
      <c r="J1383" s="3" t="s">
        <v>4852</v>
      </c>
    </row>
    <row r="1384" spans="1:10" ht="45" customHeight="1" x14ac:dyDescent="0.25">
      <c r="A1384" s="3" t="s">
        <v>2804</v>
      </c>
      <c r="B1384" s="3" t="s">
        <v>7667</v>
      </c>
      <c r="C1384" s="3" t="s">
        <v>7668</v>
      </c>
      <c r="D1384" s="3" t="s">
        <v>4963</v>
      </c>
      <c r="E1384" s="3" t="s">
        <v>5118</v>
      </c>
      <c r="F1384" s="3" t="s">
        <v>4848</v>
      </c>
      <c r="G1384" s="3" t="s">
        <v>4849</v>
      </c>
      <c r="H1384" s="3" t="s">
        <v>4857</v>
      </c>
      <c r="I1384" s="3" t="s">
        <v>1395</v>
      </c>
      <c r="J1384" s="3" t="s">
        <v>4852</v>
      </c>
    </row>
    <row r="1385" spans="1:10" ht="45" customHeight="1" x14ac:dyDescent="0.25">
      <c r="A1385" s="3" t="s">
        <v>2806</v>
      </c>
      <c r="B1385" s="3" t="s">
        <v>7669</v>
      </c>
      <c r="C1385" s="3" t="s">
        <v>5610</v>
      </c>
      <c r="D1385" s="3" t="s">
        <v>4888</v>
      </c>
      <c r="E1385" s="3" t="s">
        <v>6561</v>
      </c>
      <c r="F1385" s="3" t="s">
        <v>4848</v>
      </c>
      <c r="G1385" s="3" t="s">
        <v>4849</v>
      </c>
      <c r="H1385" s="3" t="s">
        <v>4850</v>
      </c>
      <c r="I1385" s="3" t="s">
        <v>1395</v>
      </c>
      <c r="J1385" s="3" t="s">
        <v>4852</v>
      </c>
    </row>
    <row r="1386" spans="1:10" ht="45" customHeight="1" x14ac:dyDescent="0.25">
      <c r="A1386" s="3" t="s">
        <v>2808</v>
      </c>
      <c r="B1386" s="3" t="s">
        <v>7670</v>
      </c>
      <c r="C1386" s="3" t="s">
        <v>7671</v>
      </c>
      <c r="D1386" s="3" t="s">
        <v>4923</v>
      </c>
      <c r="E1386" s="3" t="s">
        <v>4963</v>
      </c>
      <c r="F1386" s="3" t="s">
        <v>4848</v>
      </c>
      <c r="G1386" s="3" t="s">
        <v>4849</v>
      </c>
      <c r="H1386" s="3" t="s">
        <v>4850</v>
      </c>
      <c r="I1386" s="3" t="s">
        <v>1395</v>
      </c>
      <c r="J1386" s="3" t="s">
        <v>4852</v>
      </c>
    </row>
    <row r="1387" spans="1:10" ht="45" customHeight="1" x14ac:dyDescent="0.25">
      <c r="A1387" s="3" t="s">
        <v>2810</v>
      </c>
      <c r="B1387" s="3" t="s">
        <v>7672</v>
      </c>
      <c r="C1387" s="3" t="s">
        <v>7673</v>
      </c>
      <c r="D1387" s="3" t="s">
        <v>7674</v>
      </c>
      <c r="E1387" s="3" t="s">
        <v>4860</v>
      </c>
      <c r="F1387" s="3" t="s">
        <v>4848</v>
      </c>
      <c r="G1387" s="3" t="s">
        <v>4849</v>
      </c>
      <c r="H1387" s="3" t="s">
        <v>7675</v>
      </c>
      <c r="I1387" s="3" t="s">
        <v>1395</v>
      </c>
      <c r="J1387" s="3" t="s">
        <v>4852</v>
      </c>
    </row>
    <row r="1388" spans="1:10" ht="45" customHeight="1" x14ac:dyDescent="0.25">
      <c r="A1388" s="3" t="s">
        <v>2812</v>
      </c>
      <c r="B1388" s="3" t="s">
        <v>7676</v>
      </c>
      <c r="C1388" s="3" t="s">
        <v>7677</v>
      </c>
      <c r="D1388" s="3" t="s">
        <v>6561</v>
      </c>
      <c r="E1388" s="3" t="s">
        <v>4860</v>
      </c>
      <c r="F1388" s="3" t="s">
        <v>4848</v>
      </c>
      <c r="G1388" s="3" t="s">
        <v>4849</v>
      </c>
      <c r="H1388" s="3" t="s">
        <v>4916</v>
      </c>
      <c r="I1388" s="3" t="s">
        <v>1395</v>
      </c>
      <c r="J1388" s="3" t="s">
        <v>4852</v>
      </c>
    </row>
    <row r="1389" spans="1:10" ht="45" customHeight="1" x14ac:dyDescent="0.25">
      <c r="A1389" s="3" t="s">
        <v>2814</v>
      </c>
      <c r="B1389" s="3" t="s">
        <v>7678</v>
      </c>
      <c r="C1389" s="3" t="s">
        <v>5610</v>
      </c>
      <c r="D1389" s="3" t="s">
        <v>4888</v>
      </c>
      <c r="E1389" s="3" t="s">
        <v>5091</v>
      </c>
      <c r="F1389" s="3" t="s">
        <v>4848</v>
      </c>
      <c r="G1389" s="3" t="s">
        <v>4849</v>
      </c>
      <c r="H1389" s="3" t="s">
        <v>4916</v>
      </c>
      <c r="I1389" s="3" t="s">
        <v>1395</v>
      </c>
      <c r="J1389" s="3" t="s">
        <v>4852</v>
      </c>
    </row>
    <row r="1390" spans="1:10" ht="45" customHeight="1" x14ac:dyDescent="0.25">
      <c r="A1390" s="3" t="s">
        <v>2816</v>
      </c>
      <c r="B1390" s="3" t="s">
        <v>7679</v>
      </c>
      <c r="C1390" s="3" t="s">
        <v>5570</v>
      </c>
      <c r="D1390" s="3" t="s">
        <v>4861</v>
      </c>
      <c r="E1390" s="3" t="s">
        <v>4878</v>
      </c>
      <c r="F1390" s="3" t="s">
        <v>4848</v>
      </c>
      <c r="G1390" s="3" t="s">
        <v>4849</v>
      </c>
      <c r="H1390" s="3" t="s">
        <v>4880</v>
      </c>
      <c r="I1390" s="3" t="s">
        <v>1395</v>
      </c>
      <c r="J1390" s="3" t="s">
        <v>4852</v>
      </c>
    </row>
    <row r="1391" spans="1:10" ht="45" customHeight="1" x14ac:dyDescent="0.25">
      <c r="A1391" s="3" t="s">
        <v>2818</v>
      </c>
      <c r="B1391" s="3" t="s">
        <v>7680</v>
      </c>
      <c r="C1391" s="3" t="s">
        <v>6420</v>
      </c>
      <c r="D1391" s="3" t="s">
        <v>4870</v>
      </c>
      <c r="E1391" s="3" t="s">
        <v>4977</v>
      </c>
      <c r="F1391" s="3" t="s">
        <v>4848</v>
      </c>
      <c r="G1391" s="3" t="s">
        <v>4849</v>
      </c>
      <c r="H1391" s="3" t="s">
        <v>4880</v>
      </c>
      <c r="I1391" s="3" t="s">
        <v>1395</v>
      </c>
      <c r="J1391" s="3" t="s">
        <v>4852</v>
      </c>
    </row>
    <row r="1392" spans="1:10" ht="45" customHeight="1" x14ac:dyDescent="0.25">
      <c r="A1392" s="3" t="s">
        <v>2820</v>
      </c>
      <c r="B1392" s="3" t="s">
        <v>7681</v>
      </c>
      <c r="C1392" s="3" t="s">
        <v>7682</v>
      </c>
      <c r="D1392" s="3" t="s">
        <v>4878</v>
      </c>
      <c r="E1392" s="3" t="s">
        <v>4879</v>
      </c>
      <c r="F1392" s="3" t="s">
        <v>4848</v>
      </c>
      <c r="G1392" s="3" t="s">
        <v>4849</v>
      </c>
      <c r="H1392" s="3" t="s">
        <v>4880</v>
      </c>
      <c r="I1392" s="3" t="s">
        <v>1395</v>
      </c>
      <c r="J1392" s="3" t="s">
        <v>4852</v>
      </c>
    </row>
    <row r="1393" spans="1:10" ht="45" customHeight="1" x14ac:dyDescent="0.25">
      <c r="A1393" s="3" t="s">
        <v>2822</v>
      </c>
      <c r="B1393" s="3" t="s">
        <v>7683</v>
      </c>
      <c r="C1393" s="3" t="s">
        <v>6523</v>
      </c>
      <c r="D1393" s="3" t="s">
        <v>4995</v>
      </c>
      <c r="E1393" s="3" t="s">
        <v>4935</v>
      </c>
      <c r="F1393" s="3" t="s">
        <v>4848</v>
      </c>
      <c r="G1393" s="3" t="s">
        <v>4849</v>
      </c>
      <c r="H1393" s="3" t="s">
        <v>4992</v>
      </c>
      <c r="I1393" s="3" t="s">
        <v>1395</v>
      </c>
      <c r="J1393" s="3" t="s">
        <v>4852</v>
      </c>
    </row>
    <row r="1394" spans="1:10" ht="45" customHeight="1" x14ac:dyDescent="0.25">
      <c r="A1394" s="3" t="s">
        <v>2824</v>
      </c>
      <c r="B1394" s="3" t="s">
        <v>7684</v>
      </c>
      <c r="C1394" s="3" t="s">
        <v>4943</v>
      </c>
      <c r="D1394" s="3" t="s">
        <v>7685</v>
      </c>
      <c r="E1394" s="3" t="s">
        <v>5031</v>
      </c>
      <c r="F1394" s="3" t="s">
        <v>4848</v>
      </c>
      <c r="G1394" s="3" t="s">
        <v>4849</v>
      </c>
      <c r="H1394" s="3" t="s">
        <v>6440</v>
      </c>
      <c r="I1394" s="3" t="s">
        <v>1395</v>
      </c>
      <c r="J1394" s="3" t="s">
        <v>4852</v>
      </c>
    </row>
    <row r="1395" spans="1:10" ht="45" customHeight="1" x14ac:dyDescent="0.25">
      <c r="A1395" s="3" t="s">
        <v>2826</v>
      </c>
      <c r="B1395" s="3" t="s">
        <v>7686</v>
      </c>
      <c r="C1395" s="3" t="s">
        <v>7687</v>
      </c>
      <c r="D1395" s="3" t="s">
        <v>4870</v>
      </c>
      <c r="E1395" s="3" t="s">
        <v>4860</v>
      </c>
      <c r="F1395" s="3" t="s">
        <v>4848</v>
      </c>
      <c r="G1395" s="3" t="s">
        <v>4849</v>
      </c>
      <c r="H1395" s="3" t="s">
        <v>4884</v>
      </c>
      <c r="I1395" s="3" t="s">
        <v>1395</v>
      </c>
      <c r="J1395" s="3" t="s">
        <v>4852</v>
      </c>
    </row>
    <row r="1396" spans="1:10" ht="45" customHeight="1" x14ac:dyDescent="0.25">
      <c r="A1396" s="3" t="s">
        <v>2828</v>
      </c>
      <c r="B1396" s="3" t="s">
        <v>7688</v>
      </c>
      <c r="C1396" s="3" t="s">
        <v>7689</v>
      </c>
      <c r="D1396" s="3" t="s">
        <v>6075</v>
      </c>
      <c r="E1396" s="3" t="s">
        <v>4935</v>
      </c>
      <c r="F1396" s="3" t="s">
        <v>4848</v>
      </c>
      <c r="G1396" s="3" t="s">
        <v>4849</v>
      </c>
      <c r="H1396" s="3" t="s">
        <v>4884</v>
      </c>
      <c r="I1396" s="3" t="s">
        <v>1395</v>
      </c>
      <c r="J1396" s="3" t="s">
        <v>4852</v>
      </c>
    </row>
    <row r="1397" spans="1:10" ht="45" customHeight="1" x14ac:dyDescent="0.25">
      <c r="A1397" s="3" t="s">
        <v>2830</v>
      </c>
      <c r="B1397" s="3" t="s">
        <v>7690</v>
      </c>
      <c r="C1397" s="3" t="s">
        <v>6303</v>
      </c>
      <c r="D1397" s="3" t="s">
        <v>4870</v>
      </c>
      <c r="E1397" s="3" t="s">
        <v>4860</v>
      </c>
      <c r="F1397" s="3" t="s">
        <v>4848</v>
      </c>
      <c r="G1397" s="3" t="s">
        <v>4849</v>
      </c>
      <c r="H1397" s="3" t="s">
        <v>4884</v>
      </c>
      <c r="I1397" s="3" t="s">
        <v>1395</v>
      </c>
      <c r="J1397" s="3" t="s">
        <v>4852</v>
      </c>
    </row>
    <row r="1398" spans="1:10" ht="45" customHeight="1" x14ac:dyDescent="0.25">
      <c r="A1398" s="3" t="s">
        <v>2832</v>
      </c>
      <c r="B1398" s="3" t="s">
        <v>7691</v>
      </c>
      <c r="C1398" s="3" t="s">
        <v>6442</v>
      </c>
      <c r="D1398" s="3" t="s">
        <v>4855</v>
      </c>
      <c r="E1398" s="3" t="s">
        <v>5841</v>
      </c>
      <c r="F1398" s="3" t="s">
        <v>4848</v>
      </c>
      <c r="G1398" s="3" t="s">
        <v>4849</v>
      </c>
      <c r="H1398" s="3" t="s">
        <v>4884</v>
      </c>
      <c r="I1398" s="3" t="s">
        <v>1395</v>
      </c>
      <c r="J1398" s="3" t="s">
        <v>4852</v>
      </c>
    </row>
    <row r="1399" spans="1:10" ht="45" customHeight="1" x14ac:dyDescent="0.25">
      <c r="A1399" s="3" t="s">
        <v>2834</v>
      </c>
      <c r="B1399" s="3" t="s">
        <v>7692</v>
      </c>
      <c r="C1399" s="3" t="s">
        <v>7693</v>
      </c>
      <c r="D1399" s="3" t="s">
        <v>7694</v>
      </c>
      <c r="E1399" s="3" t="s">
        <v>4952</v>
      </c>
      <c r="F1399" s="3" t="s">
        <v>4848</v>
      </c>
      <c r="G1399" s="3" t="s">
        <v>4849</v>
      </c>
      <c r="H1399" s="3" t="s">
        <v>4884</v>
      </c>
      <c r="I1399" s="3" t="s">
        <v>1395</v>
      </c>
      <c r="J1399" s="3" t="s">
        <v>4852</v>
      </c>
    </row>
    <row r="1400" spans="1:10" ht="45" customHeight="1" x14ac:dyDescent="0.25">
      <c r="A1400" s="3" t="s">
        <v>2836</v>
      </c>
      <c r="B1400" s="3" t="s">
        <v>7695</v>
      </c>
      <c r="C1400" s="3" t="s">
        <v>7660</v>
      </c>
      <c r="D1400" s="3" t="s">
        <v>5716</v>
      </c>
      <c r="E1400" s="3" t="s">
        <v>5441</v>
      </c>
      <c r="F1400" s="3" t="s">
        <v>4848</v>
      </c>
      <c r="G1400" s="3" t="s">
        <v>4849</v>
      </c>
      <c r="H1400" s="3" t="s">
        <v>6915</v>
      </c>
      <c r="I1400" s="3" t="s">
        <v>1395</v>
      </c>
      <c r="J1400" s="3" t="s">
        <v>4852</v>
      </c>
    </row>
    <row r="1401" spans="1:10" ht="45" customHeight="1" x14ac:dyDescent="0.25">
      <c r="A1401" s="3" t="s">
        <v>2838</v>
      </c>
      <c r="B1401" s="3" t="s">
        <v>7696</v>
      </c>
      <c r="C1401" s="3" t="s">
        <v>7697</v>
      </c>
      <c r="D1401" s="3" t="s">
        <v>4860</v>
      </c>
      <c r="E1401" s="3" t="s">
        <v>5597</v>
      </c>
      <c r="F1401" s="3" t="s">
        <v>4848</v>
      </c>
      <c r="G1401" s="3" t="s">
        <v>5100</v>
      </c>
      <c r="H1401" s="3" t="s">
        <v>6915</v>
      </c>
      <c r="I1401" s="3" t="s">
        <v>1395</v>
      </c>
      <c r="J1401" s="3" t="s">
        <v>4852</v>
      </c>
    </row>
    <row r="1402" spans="1:10" ht="45" customHeight="1" x14ac:dyDescent="0.25">
      <c r="A1402" s="3" t="s">
        <v>2840</v>
      </c>
      <c r="B1402" s="3" t="s">
        <v>7698</v>
      </c>
      <c r="C1402" s="3" t="s">
        <v>6596</v>
      </c>
      <c r="D1402" s="3" t="s">
        <v>7571</v>
      </c>
      <c r="E1402" s="3" t="s">
        <v>4910</v>
      </c>
      <c r="F1402" s="3" t="s">
        <v>4848</v>
      </c>
      <c r="G1402" s="3" t="s">
        <v>4849</v>
      </c>
      <c r="H1402" s="3" t="s">
        <v>4850</v>
      </c>
      <c r="I1402" s="3" t="s">
        <v>1395</v>
      </c>
      <c r="J1402" s="3" t="s">
        <v>4917</v>
      </c>
    </row>
    <row r="1403" spans="1:10" ht="45" customHeight="1" x14ac:dyDescent="0.25">
      <c r="A1403" s="3" t="s">
        <v>2842</v>
      </c>
      <c r="B1403" s="3" t="s">
        <v>7699</v>
      </c>
      <c r="C1403" s="3" t="s">
        <v>7700</v>
      </c>
      <c r="D1403" s="3" t="s">
        <v>6384</v>
      </c>
      <c r="E1403" s="3" t="s">
        <v>4952</v>
      </c>
      <c r="F1403" s="3" t="s">
        <v>4848</v>
      </c>
      <c r="G1403" s="3" t="s">
        <v>4849</v>
      </c>
      <c r="H1403" s="3" t="s">
        <v>4850</v>
      </c>
      <c r="I1403" s="3" t="s">
        <v>1395</v>
      </c>
      <c r="J1403" s="3" t="s">
        <v>4852</v>
      </c>
    </row>
    <row r="1404" spans="1:10" ht="45" customHeight="1" x14ac:dyDescent="0.25">
      <c r="A1404" s="3" t="s">
        <v>2844</v>
      </c>
      <c r="B1404" s="3" t="s">
        <v>7701</v>
      </c>
      <c r="C1404" s="3" t="s">
        <v>7702</v>
      </c>
      <c r="D1404" s="3" t="s">
        <v>6384</v>
      </c>
      <c r="E1404" s="3" t="s">
        <v>5417</v>
      </c>
      <c r="F1404" s="3" t="s">
        <v>4848</v>
      </c>
      <c r="G1404" s="3" t="s">
        <v>4849</v>
      </c>
      <c r="H1404" s="3" t="s">
        <v>4850</v>
      </c>
      <c r="I1404" s="3" t="s">
        <v>1395</v>
      </c>
      <c r="J1404" s="3" t="s">
        <v>4917</v>
      </c>
    </row>
    <row r="1405" spans="1:10" ht="45" customHeight="1" x14ac:dyDescent="0.25">
      <c r="A1405" s="3" t="s">
        <v>2846</v>
      </c>
      <c r="B1405" s="3" t="s">
        <v>7703</v>
      </c>
      <c r="C1405" s="3" t="s">
        <v>5430</v>
      </c>
      <c r="D1405" s="3" t="s">
        <v>4887</v>
      </c>
      <c r="E1405" s="3" t="s">
        <v>4888</v>
      </c>
      <c r="F1405" s="3" t="s">
        <v>4848</v>
      </c>
      <c r="G1405" s="3" t="s">
        <v>4849</v>
      </c>
      <c r="H1405" s="3" t="s">
        <v>4857</v>
      </c>
      <c r="I1405" s="3" t="s">
        <v>1395</v>
      </c>
      <c r="J1405" s="3" t="s">
        <v>4852</v>
      </c>
    </row>
    <row r="1406" spans="1:10" ht="45" customHeight="1" x14ac:dyDescent="0.25">
      <c r="A1406" s="3" t="s">
        <v>2848</v>
      </c>
      <c r="B1406" s="3" t="s">
        <v>7704</v>
      </c>
      <c r="C1406" s="3" t="s">
        <v>5185</v>
      </c>
      <c r="D1406" s="3" t="s">
        <v>5131</v>
      </c>
      <c r="E1406" s="3" t="s">
        <v>5383</v>
      </c>
      <c r="F1406" s="3" t="s">
        <v>4848</v>
      </c>
      <c r="G1406" s="3" t="s">
        <v>4849</v>
      </c>
      <c r="H1406" s="3" t="s">
        <v>4857</v>
      </c>
      <c r="I1406" s="3" t="s">
        <v>1395</v>
      </c>
      <c r="J1406" s="3" t="s">
        <v>4852</v>
      </c>
    </row>
    <row r="1407" spans="1:10" ht="45" customHeight="1" x14ac:dyDescent="0.25">
      <c r="A1407" s="3" t="s">
        <v>2850</v>
      </c>
      <c r="B1407" s="3" t="s">
        <v>7705</v>
      </c>
      <c r="C1407" s="3" t="s">
        <v>7706</v>
      </c>
      <c r="D1407" s="3" t="s">
        <v>5153</v>
      </c>
      <c r="E1407" s="3" t="s">
        <v>4927</v>
      </c>
      <c r="F1407" s="3" t="s">
        <v>4848</v>
      </c>
      <c r="G1407" s="3" t="s">
        <v>4849</v>
      </c>
      <c r="H1407" s="3" t="s">
        <v>4857</v>
      </c>
      <c r="I1407" s="3" t="s">
        <v>1395</v>
      </c>
      <c r="J1407" s="3" t="s">
        <v>4852</v>
      </c>
    </row>
    <row r="1408" spans="1:10" ht="45" customHeight="1" x14ac:dyDescent="0.25">
      <c r="A1408" s="3" t="s">
        <v>2852</v>
      </c>
      <c r="B1408" s="3" t="s">
        <v>7707</v>
      </c>
      <c r="C1408" s="3" t="s">
        <v>7708</v>
      </c>
      <c r="D1408" s="3" t="s">
        <v>4869</v>
      </c>
      <c r="E1408" s="3" t="s">
        <v>4870</v>
      </c>
      <c r="F1408" s="3" t="s">
        <v>4848</v>
      </c>
      <c r="G1408" s="3" t="s">
        <v>4849</v>
      </c>
      <c r="H1408" s="3" t="s">
        <v>4857</v>
      </c>
      <c r="I1408" s="3" t="s">
        <v>1395</v>
      </c>
      <c r="J1408" s="3" t="s">
        <v>4852</v>
      </c>
    </row>
    <row r="1409" spans="1:10" ht="45" customHeight="1" x14ac:dyDescent="0.25">
      <c r="A1409" s="3" t="s">
        <v>2854</v>
      </c>
      <c r="B1409" s="3" t="s">
        <v>7709</v>
      </c>
      <c r="C1409" s="3" t="s">
        <v>4863</v>
      </c>
      <c r="D1409" s="3" t="s">
        <v>4860</v>
      </c>
      <c r="E1409" s="3" t="s">
        <v>4927</v>
      </c>
      <c r="F1409" s="3" t="s">
        <v>4848</v>
      </c>
      <c r="G1409" s="3" t="s">
        <v>4849</v>
      </c>
      <c r="H1409" s="3" t="s">
        <v>4857</v>
      </c>
      <c r="I1409" s="3" t="s">
        <v>1395</v>
      </c>
      <c r="J1409" s="3" t="s">
        <v>4852</v>
      </c>
    </row>
    <row r="1410" spans="1:10" ht="45" customHeight="1" x14ac:dyDescent="0.25">
      <c r="A1410" s="3" t="s">
        <v>2856</v>
      </c>
      <c r="B1410" s="3" t="s">
        <v>7710</v>
      </c>
      <c r="C1410" s="3" t="s">
        <v>4845</v>
      </c>
      <c r="D1410" s="3" t="s">
        <v>7711</v>
      </c>
      <c r="E1410" s="3" t="s">
        <v>4892</v>
      </c>
      <c r="F1410" s="3" t="s">
        <v>4848</v>
      </c>
      <c r="G1410" s="3" t="s">
        <v>4849</v>
      </c>
      <c r="H1410" s="3" t="s">
        <v>4857</v>
      </c>
      <c r="I1410" s="3" t="s">
        <v>1395</v>
      </c>
      <c r="J1410" s="3" t="s">
        <v>4852</v>
      </c>
    </row>
    <row r="1411" spans="1:10" ht="45" customHeight="1" x14ac:dyDescent="0.25">
      <c r="A1411" s="3" t="s">
        <v>2858</v>
      </c>
      <c r="B1411" s="3" t="s">
        <v>7712</v>
      </c>
      <c r="C1411" s="3" t="s">
        <v>7713</v>
      </c>
      <c r="D1411" s="3" t="s">
        <v>4963</v>
      </c>
      <c r="E1411" s="3" t="s">
        <v>4906</v>
      </c>
      <c r="F1411" s="3" t="s">
        <v>4848</v>
      </c>
      <c r="G1411" s="3" t="s">
        <v>4849</v>
      </c>
      <c r="H1411" s="3" t="s">
        <v>4857</v>
      </c>
      <c r="I1411" s="3" t="s">
        <v>1395</v>
      </c>
      <c r="J1411" s="3" t="s">
        <v>4852</v>
      </c>
    </row>
    <row r="1412" spans="1:10" ht="45" customHeight="1" x14ac:dyDescent="0.25">
      <c r="A1412" s="3" t="s">
        <v>2860</v>
      </c>
      <c r="B1412" s="3" t="s">
        <v>7714</v>
      </c>
      <c r="C1412" s="3" t="s">
        <v>7715</v>
      </c>
      <c r="D1412" s="3" t="s">
        <v>5073</v>
      </c>
      <c r="E1412" s="3" t="s">
        <v>5544</v>
      </c>
      <c r="F1412" s="3" t="s">
        <v>4848</v>
      </c>
      <c r="G1412" s="3" t="s">
        <v>4849</v>
      </c>
      <c r="H1412" s="3" t="s">
        <v>4850</v>
      </c>
      <c r="I1412" s="3" t="s">
        <v>1395</v>
      </c>
      <c r="J1412" s="3" t="s">
        <v>4917</v>
      </c>
    </row>
    <row r="1413" spans="1:10" ht="45" customHeight="1" x14ac:dyDescent="0.25">
      <c r="A1413" s="3" t="s">
        <v>2862</v>
      </c>
      <c r="B1413" s="3" t="s">
        <v>7716</v>
      </c>
      <c r="C1413" s="3" t="s">
        <v>5079</v>
      </c>
      <c r="D1413" s="3" t="s">
        <v>4883</v>
      </c>
      <c r="E1413" s="3" t="s">
        <v>4860</v>
      </c>
      <c r="F1413" s="3" t="s">
        <v>4848</v>
      </c>
      <c r="G1413" s="3" t="s">
        <v>6345</v>
      </c>
      <c r="H1413" s="3" t="s">
        <v>4999</v>
      </c>
      <c r="I1413" s="3" t="s">
        <v>1395</v>
      </c>
      <c r="J1413" s="3" t="s">
        <v>1395</v>
      </c>
    </row>
    <row r="1414" spans="1:10" ht="45" customHeight="1" x14ac:dyDescent="0.25">
      <c r="A1414" s="3" t="s">
        <v>2864</v>
      </c>
      <c r="B1414" s="3" t="s">
        <v>7717</v>
      </c>
      <c r="C1414" s="3" t="s">
        <v>5697</v>
      </c>
      <c r="D1414" s="3" t="s">
        <v>5058</v>
      </c>
      <c r="E1414" s="3" t="s">
        <v>4883</v>
      </c>
      <c r="F1414" s="3" t="s">
        <v>4848</v>
      </c>
      <c r="G1414" s="3" t="s">
        <v>6345</v>
      </c>
      <c r="H1414" s="3" t="s">
        <v>4999</v>
      </c>
      <c r="I1414" s="3" t="s">
        <v>1395</v>
      </c>
      <c r="J1414" s="3" t="s">
        <v>1395</v>
      </c>
    </row>
    <row r="1415" spans="1:10" ht="45" customHeight="1" x14ac:dyDescent="0.25">
      <c r="A1415" s="3" t="s">
        <v>2866</v>
      </c>
      <c r="B1415" s="3" t="s">
        <v>7718</v>
      </c>
      <c r="C1415" s="3" t="s">
        <v>7719</v>
      </c>
      <c r="D1415" s="3" t="s">
        <v>4883</v>
      </c>
      <c r="E1415" s="3" t="s">
        <v>5058</v>
      </c>
      <c r="F1415" s="3" t="s">
        <v>4848</v>
      </c>
      <c r="G1415" s="3" t="s">
        <v>6345</v>
      </c>
      <c r="H1415" s="3" t="s">
        <v>4999</v>
      </c>
      <c r="I1415" s="3" t="s">
        <v>1395</v>
      </c>
      <c r="J1415" s="3" t="s">
        <v>1395</v>
      </c>
    </row>
    <row r="1416" spans="1:10" ht="45" customHeight="1" x14ac:dyDescent="0.25">
      <c r="A1416" s="3" t="s">
        <v>2868</v>
      </c>
      <c r="B1416" s="3" t="s">
        <v>7720</v>
      </c>
      <c r="C1416" s="3" t="s">
        <v>7721</v>
      </c>
      <c r="D1416" s="3" t="s">
        <v>4860</v>
      </c>
      <c r="E1416" s="3" t="s">
        <v>4883</v>
      </c>
      <c r="F1416" s="3" t="s">
        <v>4848</v>
      </c>
      <c r="G1416" s="3" t="s">
        <v>6345</v>
      </c>
      <c r="H1416" s="3" t="s">
        <v>4999</v>
      </c>
      <c r="I1416" s="3" t="s">
        <v>1395</v>
      </c>
      <c r="J1416" s="3" t="s">
        <v>1395</v>
      </c>
    </row>
    <row r="1417" spans="1:10" ht="45" customHeight="1" x14ac:dyDescent="0.25">
      <c r="A1417" s="3" t="s">
        <v>2870</v>
      </c>
      <c r="B1417" s="3" t="s">
        <v>7722</v>
      </c>
      <c r="C1417" s="3" t="s">
        <v>7723</v>
      </c>
      <c r="D1417" s="3" t="s">
        <v>5017</v>
      </c>
      <c r="E1417" s="3" t="s">
        <v>4923</v>
      </c>
      <c r="F1417" s="3" t="s">
        <v>4848</v>
      </c>
      <c r="G1417" s="3" t="s">
        <v>6345</v>
      </c>
      <c r="H1417" s="3" t="s">
        <v>4999</v>
      </c>
      <c r="I1417" s="3" t="s">
        <v>1395</v>
      </c>
      <c r="J1417" s="3" t="s">
        <v>1395</v>
      </c>
    </row>
    <row r="1418" spans="1:10" ht="45" customHeight="1" x14ac:dyDescent="0.25">
      <c r="A1418" s="3" t="s">
        <v>2872</v>
      </c>
      <c r="B1418" s="3" t="s">
        <v>7724</v>
      </c>
      <c r="C1418" s="3" t="s">
        <v>6043</v>
      </c>
      <c r="D1418" s="3" t="s">
        <v>4860</v>
      </c>
      <c r="E1418" s="3" t="s">
        <v>4923</v>
      </c>
      <c r="F1418" s="3" t="s">
        <v>4848</v>
      </c>
      <c r="G1418" s="3" t="s">
        <v>6345</v>
      </c>
      <c r="H1418" s="3" t="s">
        <v>7479</v>
      </c>
      <c r="I1418" s="3" t="s">
        <v>1395</v>
      </c>
      <c r="J1418" s="3" t="s">
        <v>1395</v>
      </c>
    </row>
    <row r="1419" spans="1:10" ht="45" customHeight="1" x14ac:dyDescent="0.25">
      <c r="A1419" s="3" t="s">
        <v>2874</v>
      </c>
      <c r="B1419" s="3" t="s">
        <v>7725</v>
      </c>
      <c r="C1419" s="3" t="s">
        <v>7726</v>
      </c>
      <c r="D1419" s="3" t="s">
        <v>4888</v>
      </c>
      <c r="E1419" s="3" t="s">
        <v>5296</v>
      </c>
      <c r="F1419" s="3" t="s">
        <v>4848</v>
      </c>
      <c r="G1419" s="3" t="s">
        <v>6345</v>
      </c>
      <c r="H1419" s="3" t="s">
        <v>6613</v>
      </c>
      <c r="I1419" s="3" t="s">
        <v>1395</v>
      </c>
      <c r="J1419" s="3" t="s">
        <v>1395</v>
      </c>
    </row>
    <row r="1420" spans="1:10" ht="45" customHeight="1" x14ac:dyDescent="0.25">
      <c r="A1420" s="3" t="s">
        <v>2876</v>
      </c>
      <c r="B1420" s="3" t="s">
        <v>7727</v>
      </c>
      <c r="C1420" s="3" t="s">
        <v>7728</v>
      </c>
      <c r="D1420" s="3" t="s">
        <v>5004</v>
      </c>
      <c r="E1420" s="3" t="s">
        <v>4888</v>
      </c>
      <c r="F1420" s="3" t="s">
        <v>4848</v>
      </c>
      <c r="G1420" s="3" t="s">
        <v>6345</v>
      </c>
      <c r="H1420" s="3" t="s">
        <v>6613</v>
      </c>
      <c r="I1420" s="3" t="s">
        <v>1395</v>
      </c>
      <c r="J1420" s="3" t="s">
        <v>1395</v>
      </c>
    </row>
    <row r="1421" spans="1:10" ht="45" customHeight="1" x14ac:dyDescent="0.25">
      <c r="A1421" s="3" t="s">
        <v>2878</v>
      </c>
      <c r="B1421" s="3" t="s">
        <v>7729</v>
      </c>
      <c r="C1421" s="3" t="s">
        <v>7730</v>
      </c>
      <c r="D1421" s="3" t="s">
        <v>7731</v>
      </c>
      <c r="E1421" s="3" t="s">
        <v>4887</v>
      </c>
      <c r="F1421" s="3" t="s">
        <v>4848</v>
      </c>
      <c r="G1421" s="3" t="s">
        <v>6345</v>
      </c>
      <c r="H1421" s="3" t="s">
        <v>4953</v>
      </c>
      <c r="I1421" s="3" t="s">
        <v>1395</v>
      </c>
      <c r="J1421" s="3" t="s">
        <v>1395</v>
      </c>
    </row>
    <row r="1422" spans="1:10" ht="45" customHeight="1" x14ac:dyDescent="0.25">
      <c r="A1422" s="3" t="s">
        <v>2880</v>
      </c>
      <c r="B1422" s="3" t="s">
        <v>7732</v>
      </c>
      <c r="C1422" s="3" t="s">
        <v>5185</v>
      </c>
      <c r="D1422" s="3" t="s">
        <v>6075</v>
      </c>
      <c r="E1422" s="3" t="s">
        <v>6026</v>
      </c>
      <c r="F1422" s="3" t="s">
        <v>4848</v>
      </c>
      <c r="G1422" s="3" t="s">
        <v>6345</v>
      </c>
      <c r="H1422" s="3" t="s">
        <v>4953</v>
      </c>
      <c r="I1422" s="3" t="s">
        <v>1395</v>
      </c>
      <c r="J1422" s="3" t="s">
        <v>1395</v>
      </c>
    </row>
    <row r="1423" spans="1:10" ht="45" customHeight="1" x14ac:dyDescent="0.25">
      <c r="A1423" s="3" t="s">
        <v>2882</v>
      </c>
      <c r="B1423" s="3" t="s">
        <v>7733</v>
      </c>
      <c r="C1423" s="3" t="s">
        <v>7734</v>
      </c>
      <c r="D1423" s="3" t="s">
        <v>7488</v>
      </c>
      <c r="E1423" s="3" t="s">
        <v>6943</v>
      </c>
      <c r="F1423" s="3" t="s">
        <v>4848</v>
      </c>
      <c r="G1423" s="3" t="s">
        <v>6345</v>
      </c>
      <c r="H1423" s="3" t="s">
        <v>4953</v>
      </c>
      <c r="I1423" s="3" t="s">
        <v>1395</v>
      </c>
      <c r="J1423" s="3" t="s">
        <v>1395</v>
      </c>
    </row>
    <row r="1424" spans="1:10" ht="45" customHeight="1" x14ac:dyDescent="0.25">
      <c r="A1424" s="3" t="s">
        <v>2884</v>
      </c>
      <c r="B1424" s="3" t="s">
        <v>7735</v>
      </c>
      <c r="C1424" s="3" t="s">
        <v>7736</v>
      </c>
      <c r="D1424" s="3" t="s">
        <v>4991</v>
      </c>
      <c r="E1424" s="3" t="s">
        <v>4930</v>
      </c>
      <c r="F1424" s="3" t="s">
        <v>4848</v>
      </c>
      <c r="G1424" s="3" t="s">
        <v>6345</v>
      </c>
      <c r="H1424" s="3" t="s">
        <v>4953</v>
      </c>
      <c r="I1424" s="3" t="s">
        <v>1395</v>
      </c>
      <c r="J1424" s="3" t="s">
        <v>1395</v>
      </c>
    </row>
    <row r="1425" spans="1:10" ht="45" customHeight="1" x14ac:dyDescent="0.25">
      <c r="A1425" s="3" t="s">
        <v>2886</v>
      </c>
      <c r="B1425" s="3" t="s">
        <v>7737</v>
      </c>
      <c r="C1425" s="3" t="s">
        <v>7738</v>
      </c>
      <c r="D1425" s="3" t="s">
        <v>5232</v>
      </c>
      <c r="E1425" s="3" t="s">
        <v>6879</v>
      </c>
      <c r="F1425" s="3" t="s">
        <v>4848</v>
      </c>
      <c r="G1425" s="3" t="s">
        <v>6345</v>
      </c>
      <c r="H1425" s="3" t="s">
        <v>4953</v>
      </c>
      <c r="I1425" s="3" t="s">
        <v>1395</v>
      </c>
      <c r="J1425" s="3" t="s">
        <v>1395</v>
      </c>
    </row>
    <row r="1426" spans="1:10" ht="45" customHeight="1" x14ac:dyDescent="0.25">
      <c r="A1426" s="3" t="s">
        <v>2888</v>
      </c>
      <c r="B1426" s="3" t="s">
        <v>7739</v>
      </c>
      <c r="C1426" s="3" t="s">
        <v>7740</v>
      </c>
      <c r="D1426" s="3" t="s">
        <v>6504</v>
      </c>
      <c r="E1426" s="3" t="s">
        <v>4860</v>
      </c>
      <c r="F1426" s="3" t="s">
        <v>4848</v>
      </c>
      <c r="G1426" s="3" t="s">
        <v>6345</v>
      </c>
      <c r="H1426" s="3" t="s">
        <v>4932</v>
      </c>
      <c r="I1426" s="3" t="s">
        <v>1395</v>
      </c>
      <c r="J1426" s="3" t="s">
        <v>1395</v>
      </c>
    </row>
    <row r="1427" spans="1:10" ht="45" customHeight="1" x14ac:dyDescent="0.25">
      <c r="A1427" s="3" t="s">
        <v>2890</v>
      </c>
      <c r="B1427" s="3" t="s">
        <v>7741</v>
      </c>
      <c r="C1427" s="3" t="s">
        <v>5050</v>
      </c>
      <c r="D1427" s="3" t="s">
        <v>5613</v>
      </c>
      <c r="E1427" s="3" t="s">
        <v>6384</v>
      </c>
      <c r="F1427" s="3" t="s">
        <v>4848</v>
      </c>
      <c r="G1427" s="3" t="s">
        <v>6345</v>
      </c>
      <c r="H1427" s="3" t="s">
        <v>6601</v>
      </c>
      <c r="I1427" s="3" t="s">
        <v>1395</v>
      </c>
      <c r="J1427" s="3" t="s">
        <v>1395</v>
      </c>
    </row>
    <row r="1428" spans="1:10" ht="45" customHeight="1" x14ac:dyDescent="0.25">
      <c r="A1428" s="3" t="s">
        <v>2892</v>
      </c>
      <c r="B1428" s="3" t="s">
        <v>7742</v>
      </c>
      <c r="C1428" s="3" t="s">
        <v>5016</v>
      </c>
      <c r="D1428" s="3" t="s">
        <v>4978</v>
      </c>
      <c r="E1428" s="3" t="s">
        <v>4952</v>
      </c>
      <c r="F1428" s="3" t="s">
        <v>4848</v>
      </c>
      <c r="G1428" s="3" t="s">
        <v>6345</v>
      </c>
      <c r="H1428" s="3" t="s">
        <v>7743</v>
      </c>
      <c r="I1428" s="3" t="s">
        <v>1395</v>
      </c>
      <c r="J1428" s="3" t="s">
        <v>1395</v>
      </c>
    </row>
    <row r="1429" spans="1:10" ht="45" customHeight="1" x14ac:dyDescent="0.25">
      <c r="A1429" s="3" t="s">
        <v>2894</v>
      </c>
      <c r="B1429" s="3" t="s">
        <v>7744</v>
      </c>
      <c r="C1429" s="3" t="s">
        <v>7745</v>
      </c>
      <c r="D1429" s="3" t="s">
        <v>4860</v>
      </c>
      <c r="E1429" s="3" t="s">
        <v>4860</v>
      </c>
      <c r="F1429" s="3" t="s">
        <v>4848</v>
      </c>
      <c r="G1429" s="3" t="s">
        <v>6345</v>
      </c>
      <c r="H1429" s="3" t="s">
        <v>6991</v>
      </c>
      <c r="I1429" s="3" t="s">
        <v>1395</v>
      </c>
      <c r="J1429" s="3" t="s">
        <v>1395</v>
      </c>
    </row>
    <row r="1430" spans="1:10" ht="45" customHeight="1" x14ac:dyDescent="0.25">
      <c r="A1430" s="3" t="s">
        <v>2896</v>
      </c>
      <c r="B1430" s="3" t="s">
        <v>7746</v>
      </c>
      <c r="C1430" s="3" t="s">
        <v>7747</v>
      </c>
      <c r="D1430" s="3" t="s">
        <v>7748</v>
      </c>
      <c r="E1430" s="3" t="s">
        <v>7749</v>
      </c>
      <c r="F1430" s="3" t="s">
        <v>4848</v>
      </c>
      <c r="G1430" s="3" t="s">
        <v>6345</v>
      </c>
      <c r="H1430" s="3" t="s">
        <v>6610</v>
      </c>
      <c r="I1430" s="3" t="s">
        <v>1395</v>
      </c>
      <c r="J1430" s="3" t="s">
        <v>1395</v>
      </c>
    </row>
    <row r="1431" spans="1:10" ht="45" customHeight="1" x14ac:dyDescent="0.25">
      <c r="A1431" s="3" t="s">
        <v>2898</v>
      </c>
      <c r="B1431" s="3" t="s">
        <v>7750</v>
      </c>
      <c r="C1431" s="3" t="s">
        <v>5770</v>
      </c>
      <c r="D1431" s="3" t="s">
        <v>5717</v>
      </c>
      <c r="E1431" s="3" t="s">
        <v>1395</v>
      </c>
      <c r="F1431" s="3" t="s">
        <v>4848</v>
      </c>
      <c r="G1431" s="3" t="s">
        <v>6345</v>
      </c>
      <c r="H1431" s="3" t="s">
        <v>6806</v>
      </c>
      <c r="I1431" s="3" t="s">
        <v>1395</v>
      </c>
      <c r="J1431" s="3" t="s">
        <v>1395</v>
      </c>
    </row>
    <row r="1432" spans="1:10" ht="45" customHeight="1" x14ac:dyDescent="0.25">
      <c r="A1432" s="3" t="s">
        <v>2900</v>
      </c>
      <c r="B1432" s="3" t="s">
        <v>7751</v>
      </c>
      <c r="C1432" s="3" t="s">
        <v>7752</v>
      </c>
      <c r="D1432" s="3" t="s">
        <v>5031</v>
      </c>
      <c r="E1432" s="3" t="s">
        <v>5260</v>
      </c>
      <c r="F1432" s="3" t="s">
        <v>4848</v>
      </c>
      <c r="G1432" s="3" t="s">
        <v>6345</v>
      </c>
      <c r="H1432" s="3" t="s">
        <v>6646</v>
      </c>
      <c r="I1432" s="3" t="s">
        <v>1395</v>
      </c>
      <c r="J1432" s="3" t="s">
        <v>1395</v>
      </c>
    </row>
    <row r="1433" spans="1:10" ht="45" customHeight="1" x14ac:dyDescent="0.25">
      <c r="A1433" s="3" t="s">
        <v>2902</v>
      </c>
      <c r="B1433" s="3" t="s">
        <v>7753</v>
      </c>
      <c r="C1433" s="3" t="s">
        <v>6457</v>
      </c>
      <c r="D1433" s="3" t="s">
        <v>4910</v>
      </c>
      <c r="E1433" s="3" t="s">
        <v>1395</v>
      </c>
      <c r="F1433" s="3" t="s">
        <v>4848</v>
      </c>
      <c r="G1433" s="3" t="s">
        <v>6345</v>
      </c>
      <c r="H1433" s="3" t="s">
        <v>5270</v>
      </c>
      <c r="I1433" s="3" t="s">
        <v>1395</v>
      </c>
      <c r="J1433" s="3" t="s">
        <v>1395</v>
      </c>
    </row>
    <row r="1434" spans="1:10" ht="45" customHeight="1" x14ac:dyDescent="0.25">
      <c r="A1434" s="3" t="s">
        <v>2904</v>
      </c>
      <c r="B1434" s="3" t="s">
        <v>7754</v>
      </c>
      <c r="C1434" s="3" t="s">
        <v>6062</v>
      </c>
      <c r="D1434" s="3" t="s">
        <v>5099</v>
      </c>
      <c r="E1434" s="3" t="s">
        <v>4860</v>
      </c>
      <c r="F1434" s="3" t="s">
        <v>4848</v>
      </c>
      <c r="G1434" s="3" t="s">
        <v>6345</v>
      </c>
      <c r="H1434" s="3" t="s">
        <v>6060</v>
      </c>
      <c r="I1434" s="3" t="s">
        <v>1395</v>
      </c>
      <c r="J1434" s="3" t="s">
        <v>1395</v>
      </c>
    </row>
    <row r="1435" spans="1:10" ht="45" customHeight="1" x14ac:dyDescent="0.25">
      <c r="A1435" s="3" t="s">
        <v>2906</v>
      </c>
      <c r="B1435" s="3" t="s">
        <v>7755</v>
      </c>
      <c r="C1435" s="3" t="s">
        <v>5141</v>
      </c>
      <c r="D1435" s="3" t="s">
        <v>4943</v>
      </c>
      <c r="E1435" s="3" t="s">
        <v>5776</v>
      </c>
      <c r="F1435" s="3" t="s">
        <v>4848</v>
      </c>
      <c r="G1435" s="3" t="s">
        <v>6345</v>
      </c>
      <c r="H1435" s="3" t="s">
        <v>6736</v>
      </c>
      <c r="I1435" s="3" t="s">
        <v>1395</v>
      </c>
      <c r="J1435" s="3" t="s">
        <v>1395</v>
      </c>
    </row>
    <row r="1436" spans="1:10" ht="45" customHeight="1" x14ac:dyDescent="0.25">
      <c r="A1436" s="3" t="s">
        <v>2908</v>
      </c>
      <c r="B1436" s="3" t="s">
        <v>7756</v>
      </c>
      <c r="C1436" s="3" t="s">
        <v>6976</v>
      </c>
      <c r="D1436" s="3" t="s">
        <v>4923</v>
      </c>
      <c r="E1436" s="3" t="s">
        <v>4860</v>
      </c>
      <c r="F1436" s="3" t="s">
        <v>4848</v>
      </c>
      <c r="G1436" s="3" t="s">
        <v>6345</v>
      </c>
      <c r="H1436" s="3" t="s">
        <v>4999</v>
      </c>
      <c r="I1436" s="3" t="s">
        <v>1395</v>
      </c>
      <c r="J1436" s="3" t="s">
        <v>1395</v>
      </c>
    </row>
    <row r="1437" spans="1:10" ht="45" customHeight="1" x14ac:dyDescent="0.25">
      <c r="A1437" s="3" t="s">
        <v>2910</v>
      </c>
      <c r="B1437" s="3" t="s">
        <v>7757</v>
      </c>
      <c r="C1437" s="3" t="s">
        <v>7758</v>
      </c>
      <c r="D1437" s="3" t="s">
        <v>4878</v>
      </c>
      <c r="E1437" s="3" t="s">
        <v>4964</v>
      </c>
      <c r="F1437" s="3" t="s">
        <v>4848</v>
      </c>
      <c r="G1437" s="3" t="s">
        <v>6345</v>
      </c>
      <c r="H1437" s="3" t="s">
        <v>4999</v>
      </c>
      <c r="I1437" s="3" t="s">
        <v>1395</v>
      </c>
      <c r="J1437" s="3" t="s">
        <v>1395</v>
      </c>
    </row>
    <row r="1438" spans="1:10" ht="45" customHeight="1" x14ac:dyDescent="0.25">
      <c r="A1438" s="3" t="s">
        <v>2912</v>
      </c>
      <c r="B1438" s="3" t="s">
        <v>7759</v>
      </c>
      <c r="C1438" s="3" t="s">
        <v>5327</v>
      </c>
      <c r="D1438" s="3" t="s">
        <v>4964</v>
      </c>
      <c r="E1438" s="3" t="s">
        <v>4902</v>
      </c>
      <c r="F1438" s="3" t="s">
        <v>4848</v>
      </c>
      <c r="G1438" s="3" t="s">
        <v>6345</v>
      </c>
      <c r="H1438" s="3" t="s">
        <v>4999</v>
      </c>
      <c r="I1438" s="3" t="s">
        <v>1395</v>
      </c>
      <c r="J1438" s="3" t="s">
        <v>1395</v>
      </c>
    </row>
    <row r="1439" spans="1:10" ht="45" customHeight="1" x14ac:dyDescent="0.25">
      <c r="A1439" s="3" t="s">
        <v>2914</v>
      </c>
      <c r="B1439" s="3" t="s">
        <v>7760</v>
      </c>
      <c r="C1439" s="3" t="s">
        <v>6062</v>
      </c>
      <c r="D1439" s="3" t="s">
        <v>4927</v>
      </c>
      <c r="E1439" s="3" t="s">
        <v>4874</v>
      </c>
      <c r="F1439" s="3" t="s">
        <v>4848</v>
      </c>
      <c r="G1439" s="3" t="s">
        <v>6345</v>
      </c>
      <c r="H1439" s="3" t="s">
        <v>5009</v>
      </c>
      <c r="I1439" s="3" t="s">
        <v>1395</v>
      </c>
      <c r="J1439" s="3" t="s">
        <v>1395</v>
      </c>
    </row>
    <row r="1440" spans="1:10" ht="45" customHeight="1" x14ac:dyDescent="0.25">
      <c r="A1440" s="3" t="s">
        <v>2916</v>
      </c>
      <c r="B1440" s="3" t="s">
        <v>7761</v>
      </c>
      <c r="C1440" s="3" t="s">
        <v>6305</v>
      </c>
      <c r="D1440" s="3" t="s">
        <v>6750</v>
      </c>
      <c r="E1440" s="3" t="s">
        <v>4860</v>
      </c>
      <c r="F1440" s="3" t="s">
        <v>4848</v>
      </c>
      <c r="G1440" s="3" t="s">
        <v>6345</v>
      </c>
      <c r="H1440" s="3" t="s">
        <v>1395</v>
      </c>
      <c r="I1440" s="3" t="s">
        <v>1395</v>
      </c>
      <c r="J1440" s="3" t="s">
        <v>1395</v>
      </c>
    </row>
    <row r="1441" spans="1:10" ht="45" customHeight="1" x14ac:dyDescent="0.25">
      <c r="A1441" s="3" t="s">
        <v>2918</v>
      </c>
      <c r="B1441" s="3" t="s">
        <v>7762</v>
      </c>
      <c r="C1441" s="3" t="s">
        <v>7763</v>
      </c>
      <c r="D1441" s="3" t="s">
        <v>4870</v>
      </c>
      <c r="E1441" s="3" t="s">
        <v>5313</v>
      </c>
      <c r="F1441" s="3" t="s">
        <v>4848</v>
      </c>
      <c r="G1441" s="3" t="s">
        <v>6345</v>
      </c>
      <c r="H1441" s="3" t="s">
        <v>1395</v>
      </c>
      <c r="I1441" s="3" t="s">
        <v>1395</v>
      </c>
      <c r="J1441" s="3" t="s">
        <v>1395</v>
      </c>
    </row>
    <row r="1442" spans="1:10" ht="45" customHeight="1" x14ac:dyDescent="0.25">
      <c r="A1442" s="3" t="s">
        <v>2920</v>
      </c>
      <c r="B1442" s="3" t="s">
        <v>7764</v>
      </c>
      <c r="C1442" s="3" t="s">
        <v>7765</v>
      </c>
      <c r="D1442" s="3" t="s">
        <v>5072</v>
      </c>
      <c r="E1442" s="3" t="s">
        <v>4952</v>
      </c>
      <c r="F1442" s="3" t="s">
        <v>4848</v>
      </c>
      <c r="G1442" s="3" t="s">
        <v>6345</v>
      </c>
      <c r="H1442" s="3" t="s">
        <v>1395</v>
      </c>
      <c r="I1442" s="3" t="s">
        <v>1395</v>
      </c>
      <c r="J1442" s="3" t="s">
        <v>1395</v>
      </c>
    </row>
    <row r="1443" spans="1:10" ht="45" customHeight="1" x14ac:dyDescent="0.25">
      <c r="A1443" s="3" t="s">
        <v>2922</v>
      </c>
      <c r="B1443" s="3" t="s">
        <v>7766</v>
      </c>
      <c r="C1443" s="3" t="s">
        <v>6860</v>
      </c>
      <c r="D1443" s="3" t="s">
        <v>4952</v>
      </c>
      <c r="E1443" s="3" t="s">
        <v>5025</v>
      </c>
      <c r="F1443" s="3" t="s">
        <v>4848</v>
      </c>
      <c r="G1443" s="3" t="s">
        <v>6345</v>
      </c>
      <c r="H1443" s="3" t="s">
        <v>1395</v>
      </c>
      <c r="I1443" s="3" t="s">
        <v>1395</v>
      </c>
      <c r="J1443" s="3" t="s">
        <v>1395</v>
      </c>
    </row>
    <row r="1444" spans="1:10" ht="45" customHeight="1" x14ac:dyDescent="0.25">
      <c r="A1444" s="3" t="s">
        <v>2924</v>
      </c>
      <c r="B1444" s="3" t="s">
        <v>7767</v>
      </c>
      <c r="C1444" s="3" t="s">
        <v>7768</v>
      </c>
      <c r="D1444" s="3" t="s">
        <v>5083</v>
      </c>
      <c r="E1444" s="3" t="s">
        <v>4910</v>
      </c>
      <c r="F1444" s="3" t="s">
        <v>4848</v>
      </c>
      <c r="G1444" s="3" t="s">
        <v>6345</v>
      </c>
      <c r="H1444" s="3" t="s">
        <v>1395</v>
      </c>
      <c r="I1444" s="3" t="s">
        <v>1395</v>
      </c>
      <c r="J1444" s="3" t="s">
        <v>1395</v>
      </c>
    </row>
    <row r="1445" spans="1:10" ht="45" customHeight="1" x14ac:dyDescent="0.25">
      <c r="A1445" s="3" t="s">
        <v>2926</v>
      </c>
      <c r="B1445" s="3" t="s">
        <v>7769</v>
      </c>
      <c r="C1445" s="3" t="s">
        <v>6690</v>
      </c>
      <c r="D1445" s="3" t="s">
        <v>5083</v>
      </c>
      <c r="E1445" s="3" t="s">
        <v>1395</v>
      </c>
      <c r="F1445" s="3" t="s">
        <v>4848</v>
      </c>
      <c r="G1445" s="3" t="s">
        <v>6345</v>
      </c>
      <c r="H1445" s="3" t="s">
        <v>1395</v>
      </c>
      <c r="I1445" s="3" t="s">
        <v>1395</v>
      </c>
      <c r="J1445" s="3" t="s">
        <v>1395</v>
      </c>
    </row>
    <row r="1446" spans="1:10" ht="45" customHeight="1" x14ac:dyDescent="0.25">
      <c r="A1446" s="3" t="s">
        <v>2928</v>
      </c>
      <c r="B1446" s="3" t="s">
        <v>7770</v>
      </c>
      <c r="C1446" s="3" t="s">
        <v>5770</v>
      </c>
      <c r="D1446" s="3" t="s">
        <v>4910</v>
      </c>
      <c r="E1446" s="3" t="s">
        <v>7053</v>
      </c>
      <c r="F1446" s="3" t="s">
        <v>4848</v>
      </c>
      <c r="G1446" s="3" t="s">
        <v>6345</v>
      </c>
      <c r="H1446" s="3" t="s">
        <v>1395</v>
      </c>
      <c r="I1446" s="3" t="s">
        <v>1395</v>
      </c>
      <c r="J1446" s="3" t="s">
        <v>1395</v>
      </c>
    </row>
    <row r="1447" spans="1:10" ht="45" customHeight="1" x14ac:dyDescent="0.25">
      <c r="A1447" s="3" t="s">
        <v>2930</v>
      </c>
      <c r="B1447" s="3" t="s">
        <v>7771</v>
      </c>
      <c r="C1447" s="3" t="s">
        <v>7772</v>
      </c>
      <c r="D1447" s="3" t="s">
        <v>6075</v>
      </c>
      <c r="E1447" s="3" t="s">
        <v>4888</v>
      </c>
      <c r="F1447" s="3" t="s">
        <v>4848</v>
      </c>
      <c r="G1447" s="3" t="s">
        <v>6345</v>
      </c>
      <c r="H1447" s="3" t="s">
        <v>1395</v>
      </c>
      <c r="I1447" s="3" t="s">
        <v>1395</v>
      </c>
      <c r="J1447" s="3" t="s">
        <v>1395</v>
      </c>
    </row>
    <row r="1448" spans="1:10" ht="45" customHeight="1" x14ac:dyDescent="0.25">
      <c r="A1448" s="3" t="s">
        <v>2932</v>
      </c>
      <c r="B1448" s="3" t="s">
        <v>7773</v>
      </c>
      <c r="C1448" s="3" t="s">
        <v>7774</v>
      </c>
      <c r="D1448" s="3" t="s">
        <v>6075</v>
      </c>
      <c r="E1448" s="3" t="s">
        <v>5083</v>
      </c>
      <c r="F1448" s="3" t="s">
        <v>4848</v>
      </c>
      <c r="G1448" s="3" t="s">
        <v>6345</v>
      </c>
      <c r="H1448" s="3" t="s">
        <v>1395</v>
      </c>
      <c r="I1448" s="3" t="s">
        <v>1395</v>
      </c>
      <c r="J1448" s="3" t="s">
        <v>1395</v>
      </c>
    </row>
    <row r="1449" spans="1:10" ht="45" customHeight="1" x14ac:dyDescent="0.25">
      <c r="A1449" s="3" t="s">
        <v>2934</v>
      </c>
      <c r="B1449" s="3" t="s">
        <v>7775</v>
      </c>
      <c r="C1449" s="3" t="s">
        <v>5552</v>
      </c>
      <c r="D1449" s="3" t="s">
        <v>6409</v>
      </c>
      <c r="E1449" s="3" t="s">
        <v>1395</v>
      </c>
      <c r="F1449" s="3" t="s">
        <v>4848</v>
      </c>
      <c r="G1449" s="3" t="s">
        <v>6345</v>
      </c>
      <c r="H1449" s="3" t="s">
        <v>1395</v>
      </c>
      <c r="I1449" s="3" t="s">
        <v>1395</v>
      </c>
      <c r="J1449" s="3" t="s">
        <v>1395</v>
      </c>
    </row>
    <row r="1450" spans="1:10" ht="45" customHeight="1" x14ac:dyDescent="0.25">
      <c r="A1450" s="3" t="s">
        <v>2936</v>
      </c>
      <c r="B1450" s="3" t="s">
        <v>7776</v>
      </c>
      <c r="C1450" s="3" t="s">
        <v>6596</v>
      </c>
      <c r="D1450" s="3" t="s">
        <v>7777</v>
      </c>
      <c r="E1450" s="3" t="s">
        <v>5407</v>
      </c>
      <c r="F1450" s="3" t="s">
        <v>4848</v>
      </c>
      <c r="G1450" s="3" t="s">
        <v>6345</v>
      </c>
      <c r="H1450" s="3" t="s">
        <v>1395</v>
      </c>
      <c r="I1450" s="3" t="s">
        <v>1395</v>
      </c>
      <c r="J1450" s="3" t="s">
        <v>1395</v>
      </c>
    </row>
    <row r="1451" spans="1:10" ht="45" customHeight="1" x14ac:dyDescent="0.25">
      <c r="A1451" s="3" t="s">
        <v>2938</v>
      </c>
      <c r="B1451" s="3" t="s">
        <v>7778</v>
      </c>
      <c r="C1451" s="3" t="s">
        <v>5173</v>
      </c>
      <c r="D1451" s="3" t="s">
        <v>5051</v>
      </c>
      <c r="E1451" s="3" t="s">
        <v>4902</v>
      </c>
      <c r="F1451" s="3" t="s">
        <v>4848</v>
      </c>
      <c r="G1451" s="3" t="s">
        <v>6574</v>
      </c>
      <c r="H1451" s="3" t="s">
        <v>1395</v>
      </c>
      <c r="I1451" s="3" t="s">
        <v>1395</v>
      </c>
      <c r="J1451" s="3" t="s">
        <v>1395</v>
      </c>
    </row>
    <row r="1452" spans="1:10" ht="45" customHeight="1" x14ac:dyDescent="0.25">
      <c r="A1452" s="3" t="s">
        <v>2940</v>
      </c>
      <c r="B1452" s="3" t="s">
        <v>7779</v>
      </c>
      <c r="C1452" s="3" t="s">
        <v>5122</v>
      </c>
      <c r="D1452" s="3" t="s">
        <v>4927</v>
      </c>
      <c r="E1452" s="3" t="s">
        <v>4874</v>
      </c>
      <c r="F1452" s="3" t="s">
        <v>4848</v>
      </c>
      <c r="G1452" s="3" t="s">
        <v>6574</v>
      </c>
      <c r="H1452" s="3" t="s">
        <v>1395</v>
      </c>
      <c r="I1452" s="3" t="s">
        <v>1395</v>
      </c>
      <c r="J1452" s="3" t="s">
        <v>1395</v>
      </c>
    </row>
    <row r="1453" spans="1:10" ht="45" customHeight="1" x14ac:dyDescent="0.25">
      <c r="A1453" s="3" t="s">
        <v>2942</v>
      </c>
      <c r="B1453" s="3" t="s">
        <v>7780</v>
      </c>
      <c r="C1453" s="3" t="s">
        <v>5309</v>
      </c>
      <c r="D1453" s="3" t="s">
        <v>5165</v>
      </c>
      <c r="E1453" s="3" t="s">
        <v>4927</v>
      </c>
      <c r="F1453" s="3" t="s">
        <v>4848</v>
      </c>
      <c r="G1453" s="3" t="s">
        <v>6574</v>
      </c>
      <c r="H1453" s="3" t="s">
        <v>1395</v>
      </c>
      <c r="I1453" s="3" t="s">
        <v>1395</v>
      </c>
      <c r="J1453" s="3" t="s">
        <v>1395</v>
      </c>
    </row>
    <row r="1454" spans="1:10" ht="45" customHeight="1" x14ac:dyDescent="0.25">
      <c r="A1454" s="3" t="s">
        <v>2944</v>
      </c>
      <c r="B1454" s="3" t="s">
        <v>7781</v>
      </c>
      <c r="C1454" s="3" t="s">
        <v>5342</v>
      </c>
      <c r="D1454" s="3" t="s">
        <v>4964</v>
      </c>
      <c r="E1454" s="3" t="s">
        <v>5014</v>
      </c>
      <c r="F1454" s="3" t="s">
        <v>4848</v>
      </c>
      <c r="G1454" s="3" t="s">
        <v>6586</v>
      </c>
      <c r="H1454" s="3" t="s">
        <v>4999</v>
      </c>
      <c r="I1454" s="3" t="s">
        <v>1395</v>
      </c>
      <c r="J1454" s="3" t="s">
        <v>1395</v>
      </c>
    </row>
    <row r="1455" spans="1:10" ht="45" customHeight="1" x14ac:dyDescent="0.25">
      <c r="A1455" s="3" t="s">
        <v>2946</v>
      </c>
      <c r="B1455" s="3" t="s">
        <v>7782</v>
      </c>
      <c r="C1455" s="3" t="s">
        <v>6062</v>
      </c>
      <c r="D1455" s="3" t="s">
        <v>4927</v>
      </c>
      <c r="E1455" s="3" t="s">
        <v>4874</v>
      </c>
      <c r="F1455" s="3" t="s">
        <v>4848</v>
      </c>
      <c r="G1455" s="3" t="s">
        <v>6574</v>
      </c>
      <c r="H1455" s="3" t="s">
        <v>1395</v>
      </c>
      <c r="I1455" s="3" t="s">
        <v>1395</v>
      </c>
      <c r="J1455" s="3" t="s">
        <v>1395</v>
      </c>
    </row>
    <row r="1456" spans="1:10" ht="45" customHeight="1" x14ac:dyDescent="0.25">
      <c r="A1456" s="3" t="s">
        <v>2948</v>
      </c>
      <c r="B1456" s="3" t="s">
        <v>7783</v>
      </c>
      <c r="C1456" s="3" t="s">
        <v>7784</v>
      </c>
      <c r="D1456" s="3" t="s">
        <v>5165</v>
      </c>
      <c r="E1456" s="3" t="s">
        <v>4923</v>
      </c>
      <c r="F1456" s="3" t="s">
        <v>4848</v>
      </c>
      <c r="G1456" s="3" t="s">
        <v>6574</v>
      </c>
      <c r="H1456" s="3" t="s">
        <v>1395</v>
      </c>
      <c r="I1456" s="3" t="s">
        <v>1395</v>
      </c>
      <c r="J1456" s="3" t="s">
        <v>1395</v>
      </c>
    </row>
    <row r="1457" spans="1:10" ht="45" customHeight="1" x14ac:dyDescent="0.25">
      <c r="A1457" s="3" t="s">
        <v>2950</v>
      </c>
      <c r="B1457" s="3" t="s">
        <v>7785</v>
      </c>
      <c r="C1457" s="3" t="s">
        <v>5221</v>
      </c>
      <c r="D1457" s="3" t="s">
        <v>4902</v>
      </c>
      <c r="E1457" s="3" t="s">
        <v>4888</v>
      </c>
      <c r="F1457" s="3" t="s">
        <v>4848</v>
      </c>
      <c r="G1457" s="3" t="s">
        <v>6574</v>
      </c>
      <c r="H1457" s="3" t="s">
        <v>1395</v>
      </c>
      <c r="I1457" s="3" t="s">
        <v>1395</v>
      </c>
      <c r="J1457" s="3" t="s">
        <v>1395</v>
      </c>
    </row>
    <row r="1458" spans="1:10" ht="45" customHeight="1" x14ac:dyDescent="0.25">
      <c r="A1458" s="3" t="s">
        <v>2952</v>
      </c>
      <c r="B1458" s="3" t="s">
        <v>7786</v>
      </c>
      <c r="C1458" s="3" t="s">
        <v>7787</v>
      </c>
      <c r="D1458" s="3" t="s">
        <v>5165</v>
      </c>
      <c r="E1458" s="3" t="s">
        <v>4963</v>
      </c>
      <c r="F1458" s="3" t="s">
        <v>4848</v>
      </c>
      <c r="G1458" s="3" t="s">
        <v>6574</v>
      </c>
      <c r="H1458" s="3" t="s">
        <v>1395</v>
      </c>
      <c r="I1458" s="3" t="s">
        <v>1395</v>
      </c>
      <c r="J1458" s="3" t="s">
        <v>1395</v>
      </c>
    </row>
    <row r="1459" spans="1:10" ht="45" customHeight="1" x14ac:dyDescent="0.25">
      <c r="A1459" s="3" t="s">
        <v>2954</v>
      </c>
      <c r="B1459" s="3" t="s">
        <v>7788</v>
      </c>
      <c r="C1459" s="3" t="s">
        <v>5824</v>
      </c>
      <c r="D1459" s="3" t="s">
        <v>4923</v>
      </c>
      <c r="E1459" s="3" t="s">
        <v>1395</v>
      </c>
      <c r="F1459" s="3" t="s">
        <v>4848</v>
      </c>
      <c r="G1459" s="3" t="s">
        <v>6574</v>
      </c>
      <c r="H1459" s="3" t="s">
        <v>1395</v>
      </c>
      <c r="I1459" s="3" t="s">
        <v>1395</v>
      </c>
      <c r="J1459" s="3" t="s">
        <v>1395</v>
      </c>
    </row>
    <row r="1460" spans="1:10" ht="45" customHeight="1" x14ac:dyDescent="0.25">
      <c r="A1460" s="3" t="s">
        <v>2956</v>
      </c>
      <c r="B1460" s="3" t="s">
        <v>7789</v>
      </c>
      <c r="C1460" s="3" t="s">
        <v>7790</v>
      </c>
      <c r="D1460" s="3" t="s">
        <v>4888</v>
      </c>
      <c r="E1460" s="3" t="s">
        <v>5025</v>
      </c>
      <c r="F1460" s="3" t="s">
        <v>4848</v>
      </c>
      <c r="G1460" s="3" t="s">
        <v>6574</v>
      </c>
      <c r="H1460" s="3" t="s">
        <v>1395</v>
      </c>
      <c r="I1460" s="3" t="s">
        <v>1395</v>
      </c>
      <c r="J1460" s="3" t="s">
        <v>1395</v>
      </c>
    </row>
    <row r="1461" spans="1:10" ht="45" customHeight="1" x14ac:dyDescent="0.25">
      <c r="A1461" s="3" t="s">
        <v>2958</v>
      </c>
      <c r="B1461" s="3" t="s">
        <v>7791</v>
      </c>
      <c r="C1461" s="3" t="s">
        <v>5747</v>
      </c>
      <c r="D1461" s="3" t="s">
        <v>4991</v>
      </c>
      <c r="E1461" s="3" t="s">
        <v>4902</v>
      </c>
      <c r="F1461" s="3" t="s">
        <v>4848</v>
      </c>
      <c r="G1461" s="3" t="s">
        <v>6574</v>
      </c>
      <c r="H1461" s="3" t="s">
        <v>1395</v>
      </c>
      <c r="I1461" s="3" t="s">
        <v>1395</v>
      </c>
      <c r="J1461" s="3" t="s">
        <v>1395</v>
      </c>
    </row>
    <row r="1462" spans="1:10" ht="45" customHeight="1" x14ac:dyDescent="0.25">
      <c r="A1462" s="3" t="s">
        <v>2960</v>
      </c>
      <c r="B1462" s="3" t="s">
        <v>7792</v>
      </c>
      <c r="C1462" s="3" t="s">
        <v>4962</v>
      </c>
      <c r="D1462" s="3" t="s">
        <v>4860</v>
      </c>
      <c r="E1462" s="3" t="s">
        <v>4952</v>
      </c>
      <c r="F1462" s="3" t="s">
        <v>4848</v>
      </c>
      <c r="G1462" s="3" t="s">
        <v>6574</v>
      </c>
      <c r="H1462" s="3" t="s">
        <v>1395</v>
      </c>
      <c r="I1462" s="3" t="s">
        <v>1395</v>
      </c>
      <c r="J1462" s="3" t="s">
        <v>1395</v>
      </c>
    </row>
    <row r="1463" spans="1:10" ht="45" customHeight="1" x14ac:dyDescent="0.25">
      <c r="A1463" s="3" t="s">
        <v>2962</v>
      </c>
      <c r="B1463" s="3" t="s">
        <v>7793</v>
      </c>
      <c r="C1463" s="3" t="s">
        <v>5037</v>
      </c>
      <c r="D1463" s="3" t="s">
        <v>4952</v>
      </c>
      <c r="E1463" s="3" t="s">
        <v>5004</v>
      </c>
      <c r="F1463" s="3" t="s">
        <v>4848</v>
      </c>
      <c r="G1463" s="3" t="s">
        <v>6574</v>
      </c>
      <c r="H1463" s="3" t="s">
        <v>1395</v>
      </c>
      <c r="I1463" s="3" t="s">
        <v>1395</v>
      </c>
      <c r="J1463" s="3" t="s">
        <v>1395</v>
      </c>
    </row>
    <row r="1464" spans="1:10" ht="45" customHeight="1" x14ac:dyDescent="0.25">
      <c r="A1464" s="3" t="s">
        <v>2964</v>
      </c>
      <c r="B1464" s="3" t="s">
        <v>7794</v>
      </c>
      <c r="C1464" s="3" t="s">
        <v>7795</v>
      </c>
      <c r="D1464" s="3" t="s">
        <v>7796</v>
      </c>
      <c r="E1464" s="3" t="s">
        <v>1395</v>
      </c>
      <c r="F1464" s="3" t="s">
        <v>4848</v>
      </c>
      <c r="G1464" s="3" t="s">
        <v>6574</v>
      </c>
      <c r="H1464" s="3" t="s">
        <v>1395</v>
      </c>
      <c r="I1464" s="3" t="s">
        <v>1395</v>
      </c>
      <c r="J1464" s="3" t="s">
        <v>1395</v>
      </c>
    </row>
    <row r="1465" spans="1:10" ht="45" customHeight="1" x14ac:dyDescent="0.25">
      <c r="A1465" s="3" t="s">
        <v>2966</v>
      </c>
      <c r="B1465" s="3" t="s">
        <v>7797</v>
      </c>
      <c r="C1465" s="3" t="s">
        <v>7798</v>
      </c>
      <c r="D1465" s="3" t="s">
        <v>5626</v>
      </c>
      <c r="E1465" s="3" t="s">
        <v>4964</v>
      </c>
      <c r="F1465" s="3" t="s">
        <v>4848</v>
      </c>
      <c r="G1465" s="3" t="s">
        <v>6574</v>
      </c>
      <c r="H1465" s="3" t="s">
        <v>1395</v>
      </c>
      <c r="I1465" s="3" t="s">
        <v>1395</v>
      </c>
      <c r="J1465" s="3" t="s">
        <v>1395</v>
      </c>
    </row>
    <row r="1466" spans="1:10" ht="45" customHeight="1" x14ac:dyDescent="0.25">
      <c r="A1466" s="3" t="s">
        <v>2968</v>
      </c>
      <c r="B1466" s="3" t="s">
        <v>7799</v>
      </c>
      <c r="C1466" s="3" t="s">
        <v>7800</v>
      </c>
      <c r="D1466" s="3" t="s">
        <v>7801</v>
      </c>
      <c r="E1466" s="3" t="s">
        <v>4870</v>
      </c>
      <c r="F1466" s="3" t="s">
        <v>4848</v>
      </c>
      <c r="G1466" s="3" t="s">
        <v>6574</v>
      </c>
      <c r="H1466" s="3" t="s">
        <v>1395</v>
      </c>
      <c r="I1466" s="3" t="s">
        <v>1395</v>
      </c>
      <c r="J1466" s="3" t="s">
        <v>1395</v>
      </c>
    </row>
    <row r="1467" spans="1:10" ht="45" customHeight="1" x14ac:dyDescent="0.25">
      <c r="A1467" s="3" t="s">
        <v>2970</v>
      </c>
      <c r="B1467" s="3" t="s">
        <v>7802</v>
      </c>
      <c r="C1467" s="3" t="s">
        <v>5342</v>
      </c>
      <c r="D1467" s="3" t="s">
        <v>5277</v>
      </c>
      <c r="E1467" s="3" t="s">
        <v>5091</v>
      </c>
      <c r="F1467" s="3" t="s">
        <v>4848</v>
      </c>
      <c r="G1467" s="3" t="s">
        <v>6574</v>
      </c>
      <c r="H1467" s="3" t="s">
        <v>1395</v>
      </c>
      <c r="I1467" s="3" t="s">
        <v>1395</v>
      </c>
      <c r="J1467" s="3" t="s">
        <v>1395</v>
      </c>
    </row>
    <row r="1468" spans="1:10" ht="45" customHeight="1" x14ac:dyDescent="0.25">
      <c r="A1468" s="3" t="s">
        <v>2972</v>
      </c>
      <c r="B1468" s="3" t="s">
        <v>7803</v>
      </c>
      <c r="C1468" s="3" t="s">
        <v>7804</v>
      </c>
      <c r="D1468" s="3" t="s">
        <v>4883</v>
      </c>
      <c r="E1468" s="3" t="s">
        <v>4923</v>
      </c>
      <c r="F1468" s="3" t="s">
        <v>4848</v>
      </c>
      <c r="G1468" s="3" t="s">
        <v>6345</v>
      </c>
      <c r="H1468" s="3" t="s">
        <v>4999</v>
      </c>
      <c r="I1468" s="3" t="s">
        <v>1395</v>
      </c>
      <c r="J1468" s="3" t="s">
        <v>1395</v>
      </c>
    </row>
    <row r="1469" spans="1:10" ht="45" customHeight="1" x14ac:dyDescent="0.25">
      <c r="A1469" s="3" t="s">
        <v>2974</v>
      </c>
      <c r="B1469" s="3" t="s">
        <v>7805</v>
      </c>
      <c r="C1469" s="3" t="s">
        <v>7806</v>
      </c>
      <c r="D1469" s="3" t="s">
        <v>5626</v>
      </c>
      <c r="E1469" s="3" t="s">
        <v>6630</v>
      </c>
      <c r="F1469" s="3" t="s">
        <v>4848</v>
      </c>
      <c r="G1469" s="3" t="s">
        <v>6574</v>
      </c>
      <c r="H1469" s="3" t="s">
        <v>1395</v>
      </c>
      <c r="I1469" s="3" t="s">
        <v>1395</v>
      </c>
      <c r="J1469" s="3" t="s">
        <v>1395</v>
      </c>
    </row>
    <row r="1470" spans="1:10" ht="45" customHeight="1" x14ac:dyDescent="0.25">
      <c r="A1470" s="3" t="s">
        <v>2976</v>
      </c>
      <c r="B1470" s="3" t="s">
        <v>7807</v>
      </c>
      <c r="C1470" s="3" t="s">
        <v>6734</v>
      </c>
      <c r="D1470" s="3" t="s">
        <v>5626</v>
      </c>
      <c r="E1470" s="3" t="s">
        <v>5375</v>
      </c>
      <c r="F1470" s="3" t="s">
        <v>4848</v>
      </c>
      <c r="G1470" s="3" t="s">
        <v>6582</v>
      </c>
      <c r="H1470" s="3" t="s">
        <v>1395</v>
      </c>
      <c r="I1470" s="3" t="s">
        <v>1395</v>
      </c>
      <c r="J1470" s="3" t="s">
        <v>1395</v>
      </c>
    </row>
    <row r="1471" spans="1:10" ht="45" customHeight="1" x14ac:dyDescent="0.25">
      <c r="A1471" s="3" t="s">
        <v>2978</v>
      </c>
      <c r="B1471" s="3" t="s">
        <v>7808</v>
      </c>
      <c r="C1471" s="3" t="s">
        <v>7224</v>
      </c>
      <c r="D1471" s="3" t="s">
        <v>4940</v>
      </c>
      <c r="E1471" s="3" t="s">
        <v>4952</v>
      </c>
      <c r="F1471" s="3" t="s">
        <v>4848</v>
      </c>
      <c r="G1471" s="3" t="s">
        <v>6582</v>
      </c>
      <c r="H1471" s="3" t="s">
        <v>1395</v>
      </c>
      <c r="I1471" s="3" t="s">
        <v>1395</v>
      </c>
      <c r="J1471" s="3" t="s">
        <v>1395</v>
      </c>
    </row>
    <row r="1472" spans="1:10" ht="45" customHeight="1" x14ac:dyDescent="0.25">
      <c r="A1472" s="3" t="s">
        <v>2980</v>
      </c>
      <c r="B1472" s="3" t="s">
        <v>7809</v>
      </c>
      <c r="C1472" s="3" t="s">
        <v>6860</v>
      </c>
      <c r="D1472" s="3" t="s">
        <v>4875</v>
      </c>
      <c r="E1472" s="3" t="s">
        <v>4991</v>
      </c>
      <c r="F1472" s="3" t="s">
        <v>4848</v>
      </c>
      <c r="G1472" s="3" t="s">
        <v>6582</v>
      </c>
      <c r="H1472" s="3" t="s">
        <v>1395</v>
      </c>
      <c r="I1472" s="3" t="s">
        <v>1395</v>
      </c>
      <c r="J1472" s="3" t="s">
        <v>1395</v>
      </c>
    </row>
    <row r="1473" spans="1:10" ht="45" customHeight="1" x14ac:dyDescent="0.25">
      <c r="A1473" s="3" t="s">
        <v>2982</v>
      </c>
      <c r="B1473" s="3" t="s">
        <v>7810</v>
      </c>
      <c r="C1473" s="3" t="s">
        <v>7079</v>
      </c>
      <c r="D1473" s="3" t="s">
        <v>6825</v>
      </c>
      <c r="E1473" s="3" t="s">
        <v>4870</v>
      </c>
      <c r="F1473" s="3" t="s">
        <v>4848</v>
      </c>
      <c r="G1473" s="3" t="s">
        <v>6582</v>
      </c>
      <c r="H1473" s="3" t="s">
        <v>1395</v>
      </c>
      <c r="I1473" s="3" t="s">
        <v>1395</v>
      </c>
      <c r="J1473" s="3" t="s">
        <v>1395</v>
      </c>
    </row>
    <row r="1474" spans="1:10" ht="45" customHeight="1" x14ac:dyDescent="0.25">
      <c r="A1474" s="3" t="s">
        <v>2984</v>
      </c>
      <c r="B1474" s="3" t="s">
        <v>7811</v>
      </c>
      <c r="C1474" s="3" t="s">
        <v>7812</v>
      </c>
      <c r="D1474" s="3" t="s">
        <v>5048</v>
      </c>
      <c r="E1474" s="3" t="s">
        <v>4948</v>
      </c>
      <c r="F1474" s="3" t="s">
        <v>4848</v>
      </c>
      <c r="G1474" s="3" t="s">
        <v>6582</v>
      </c>
      <c r="H1474" s="3" t="s">
        <v>1395</v>
      </c>
      <c r="I1474" s="3" t="s">
        <v>1395</v>
      </c>
      <c r="J1474" s="3" t="s">
        <v>1395</v>
      </c>
    </row>
    <row r="1475" spans="1:10" ht="45" customHeight="1" x14ac:dyDescent="0.25">
      <c r="A1475" s="3" t="s">
        <v>2986</v>
      </c>
      <c r="B1475" s="3" t="s">
        <v>7813</v>
      </c>
      <c r="C1475" s="3" t="s">
        <v>6047</v>
      </c>
      <c r="D1475" s="3" t="s">
        <v>7814</v>
      </c>
      <c r="E1475" s="3" t="s">
        <v>6594</v>
      </c>
      <c r="F1475" s="3" t="s">
        <v>4848</v>
      </c>
      <c r="G1475" s="3" t="s">
        <v>6582</v>
      </c>
      <c r="H1475" s="3" t="s">
        <v>1395</v>
      </c>
      <c r="I1475" s="3" t="s">
        <v>1395</v>
      </c>
      <c r="J1475" s="3" t="s">
        <v>1395</v>
      </c>
    </row>
    <row r="1476" spans="1:10" ht="45" customHeight="1" x14ac:dyDescent="0.25">
      <c r="A1476" s="3" t="s">
        <v>2988</v>
      </c>
      <c r="B1476" s="3" t="s">
        <v>7815</v>
      </c>
      <c r="C1476" s="3" t="s">
        <v>7816</v>
      </c>
      <c r="D1476" s="3" t="s">
        <v>7817</v>
      </c>
      <c r="E1476" s="3" t="s">
        <v>5466</v>
      </c>
      <c r="F1476" s="3" t="s">
        <v>4848</v>
      </c>
      <c r="G1476" s="3" t="s">
        <v>6582</v>
      </c>
      <c r="H1476" s="3" t="s">
        <v>1395</v>
      </c>
      <c r="I1476" s="3" t="s">
        <v>1395</v>
      </c>
      <c r="J1476" s="3" t="s">
        <v>1395</v>
      </c>
    </row>
    <row r="1477" spans="1:10" ht="45" customHeight="1" x14ac:dyDescent="0.25">
      <c r="A1477" s="3" t="s">
        <v>2990</v>
      </c>
      <c r="B1477" s="3" t="s">
        <v>7818</v>
      </c>
      <c r="C1477" s="3" t="s">
        <v>5040</v>
      </c>
      <c r="D1477" s="3" t="s">
        <v>6594</v>
      </c>
      <c r="E1477" s="3" t="s">
        <v>6594</v>
      </c>
      <c r="F1477" s="3" t="s">
        <v>4848</v>
      </c>
      <c r="G1477" s="3" t="s">
        <v>6582</v>
      </c>
      <c r="H1477" s="3" t="s">
        <v>1395</v>
      </c>
      <c r="I1477" s="3" t="s">
        <v>1395</v>
      </c>
      <c r="J1477" s="3" t="s">
        <v>1395</v>
      </c>
    </row>
    <row r="1478" spans="1:10" ht="45" customHeight="1" x14ac:dyDescent="0.25">
      <c r="A1478" s="3" t="s">
        <v>2992</v>
      </c>
      <c r="B1478" s="3" t="s">
        <v>7819</v>
      </c>
      <c r="C1478" s="3" t="s">
        <v>7324</v>
      </c>
      <c r="D1478" s="3" t="s">
        <v>4963</v>
      </c>
      <c r="E1478" s="3" t="s">
        <v>5051</v>
      </c>
      <c r="F1478" s="3" t="s">
        <v>4848</v>
      </c>
      <c r="G1478" s="3" t="s">
        <v>6574</v>
      </c>
      <c r="H1478" s="3" t="s">
        <v>1395</v>
      </c>
      <c r="I1478" s="3" t="s">
        <v>1395</v>
      </c>
      <c r="J1478" s="3" t="s">
        <v>1395</v>
      </c>
    </row>
    <row r="1479" spans="1:10" ht="45" customHeight="1" x14ac:dyDescent="0.25">
      <c r="A1479" s="3" t="s">
        <v>2994</v>
      </c>
      <c r="B1479" s="3" t="s">
        <v>7820</v>
      </c>
      <c r="C1479" s="3" t="s">
        <v>7821</v>
      </c>
      <c r="D1479" s="3" t="s">
        <v>6674</v>
      </c>
      <c r="E1479" s="3" t="s">
        <v>6630</v>
      </c>
      <c r="F1479" s="3" t="s">
        <v>4848</v>
      </c>
      <c r="G1479" s="3" t="s">
        <v>6574</v>
      </c>
      <c r="H1479" s="3" t="s">
        <v>1395</v>
      </c>
      <c r="I1479" s="3" t="s">
        <v>1395</v>
      </c>
      <c r="J1479" s="3" t="s">
        <v>1395</v>
      </c>
    </row>
    <row r="1480" spans="1:10" ht="45" customHeight="1" x14ac:dyDescent="0.25">
      <c r="A1480" s="3" t="s">
        <v>2996</v>
      </c>
      <c r="B1480" s="3" t="s">
        <v>7822</v>
      </c>
      <c r="C1480" s="3" t="s">
        <v>7823</v>
      </c>
      <c r="D1480" s="3" t="s">
        <v>5707</v>
      </c>
      <c r="E1480" s="3" t="s">
        <v>5626</v>
      </c>
      <c r="F1480" s="3" t="s">
        <v>4848</v>
      </c>
      <c r="G1480" s="3" t="s">
        <v>6574</v>
      </c>
      <c r="H1480" s="3" t="s">
        <v>1395</v>
      </c>
      <c r="I1480" s="3" t="s">
        <v>1395</v>
      </c>
      <c r="J1480" s="3" t="s">
        <v>1395</v>
      </c>
    </row>
    <row r="1481" spans="1:10" ht="45" customHeight="1" x14ac:dyDescent="0.25">
      <c r="A1481" s="3" t="s">
        <v>2998</v>
      </c>
      <c r="B1481" s="3" t="s">
        <v>7824</v>
      </c>
      <c r="C1481" s="3" t="s">
        <v>7825</v>
      </c>
      <c r="D1481" s="3" t="s">
        <v>4910</v>
      </c>
      <c r="E1481" s="3" t="s">
        <v>5099</v>
      </c>
      <c r="F1481" s="3" t="s">
        <v>4848</v>
      </c>
      <c r="G1481" s="3" t="s">
        <v>6574</v>
      </c>
      <c r="H1481" s="3" t="s">
        <v>1395</v>
      </c>
      <c r="I1481" s="3" t="s">
        <v>1395</v>
      </c>
      <c r="J1481" s="3" t="s">
        <v>1395</v>
      </c>
    </row>
    <row r="1482" spans="1:10" ht="45" customHeight="1" x14ac:dyDescent="0.25">
      <c r="A1482" s="3" t="s">
        <v>3000</v>
      </c>
      <c r="B1482" s="3" t="s">
        <v>7826</v>
      </c>
      <c r="C1482" s="3" t="s">
        <v>7827</v>
      </c>
      <c r="D1482" s="3" t="s">
        <v>4952</v>
      </c>
      <c r="E1482" s="3" t="s">
        <v>4874</v>
      </c>
      <c r="F1482" s="3" t="s">
        <v>4848</v>
      </c>
      <c r="G1482" s="3" t="s">
        <v>6574</v>
      </c>
      <c r="H1482" s="3" t="s">
        <v>1395</v>
      </c>
      <c r="I1482" s="3" t="s">
        <v>1395</v>
      </c>
      <c r="J1482" s="3" t="s">
        <v>1395</v>
      </c>
    </row>
    <row r="1483" spans="1:10" ht="45" customHeight="1" x14ac:dyDescent="0.25">
      <c r="A1483" s="3" t="s">
        <v>3002</v>
      </c>
      <c r="B1483" s="3" t="s">
        <v>7828</v>
      </c>
      <c r="C1483" s="3" t="s">
        <v>7829</v>
      </c>
      <c r="D1483" s="3" t="s">
        <v>4991</v>
      </c>
      <c r="E1483" s="3" t="s">
        <v>7305</v>
      </c>
      <c r="F1483" s="3" t="s">
        <v>4848</v>
      </c>
      <c r="G1483" s="3" t="s">
        <v>6574</v>
      </c>
      <c r="H1483" s="3" t="s">
        <v>1395</v>
      </c>
      <c r="I1483" s="3" t="s">
        <v>1395</v>
      </c>
      <c r="J1483" s="3" t="s">
        <v>1395</v>
      </c>
    </row>
    <row r="1484" spans="1:10" ht="45" customHeight="1" x14ac:dyDescent="0.25">
      <c r="A1484" s="3" t="s">
        <v>3004</v>
      </c>
      <c r="B1484" s="3" t="s">
        <v>7830</v>
      </c>
      <c r="C1484" s="3" t="s">
        <v>5506</v>
      </c>
      <c r="D1484" s="3" t="s">
        <v>4940</v>
      </c>
      <c r="E1484" s="3" t="s">
        <v>5131</v>
      </c>
      <c r="F1484" s="3" t="s">
        <v>4848</v>
      </c>
      <c r="G1484" s="3" t="s">
        <v>6574</v>
      </c>
      <c r="H1484" s="3" t="s">
        <v>1395</v>
      </c>
      <c r="I1484" s="3" t="s">
        <v>1395</v>
      </c>
      <c r="J1484" s="3" t="s">
        <v>1395</v>
      </c>
    </row>
    <row r="1485" spans="1:10" ht="45" customHeight="1" x14ac:dyDescent="0.25">
      <c r="A1485" s="3" t="s">
        <v>3006</v>
      </c>
      <c r="B1485" s="3" t="s">
        <v>7831</v>
      </c>
      <c r="C1485" s="3" t="s">
        <v>7821</v>
      </c>
      <c r="D1485" s="3" t="s">
        <v>4991</v>
      </c>
      <c r="E1485" s="3" t="s">
        <v>4952</v>
      </c>
      <c r="F1485" s="3" t="s">
        <v>4848</v>
      </c>
      <c r="G1485" s="3" t="s">
        <v>6574</v>
      </c>
      <c r="H1485" s="3" t="s">
        <v>1395</v>
      </c>
      <c r="I1485" s="3" t="s">
        <v>1395</v>
      </c>
      <c r="J1485" s="3" t="s">
        <v>1395</v>
      </c>
    </row>
    <row r="1486" spans="1:10" ht="45" customHeight="1" x14ac:dyDescent="0.25">
      <c r="A1486" s="3" t="s">
        <v>3008</v>
      </c>
      <c r="B1486" s="3" t="s">
        <v>7832</v>
      </c>
      <c r="C1486" s="3" t="s">
        <v>7833</v>
      </c>
      <c r="D1486" s="3" t="s">
        <v>4888</v>
      </c>
      <c r="E1486" s="3" t="s">
        <v>4875</v>
      </c>
      <c r="F1486" s="3" t="s">
        <v>4848</v>
      </c>
      <c r="G1486" s="3" t="s">
        <v>6345</v>
      </c>
      <c r="H1486" s="3" t="s">
        <v>6601</v>
      </c>
      <c r="I1486" s="3" t="s">
        <v>1395</v>
      </c>
      <c r="J1486" s="3" t="s">
        <v>1395</v>
      </c>
    </row>
    <row r="1487" spans="1:10" ht="45" customHeight="1" x14ac:dyDescent="0.25">
      <c r="A1487" s="3" t="s">
        <v>3010</v>
      </c>
      <c r="B1487" s="3" t="s">
        <v>7834</v>
      </c>
      <c r="C1487" s="3" t="s">
        <v>6690</v>
      </c>
      <c r="D1487" s="3" t="s">
        <v>7835</v>
      </c>
      <c r="E1487" s="3" t="s">
        <v>4963</v>
      </c>
      <c r="F1487" s="3" t="s">
        <v>4848</v>
      </c>
      <c r="G1487" s="3" t="s">
        <v>6345</v>
      </c>
      <c r="H1487" s="3" t="s">
        <v>4857</v>
      </c>
      <c r="I1487" s="3" t="s">
        <v>1395</v>
      </c>
      <c r="J1487" s="3" t="s">
        <v>1395</v>
      </c>
    </row>
    <row r="1488" spans="1:10" ht="45" customHeight="1" x14ac:dyDescent="0.25">
      <c r="A1488" s="3" t="s">
        <v>3012</v>
      </c>
      <c r="B1488" s="3" t="s">
        <v>7836</v>
      </c>
      <c r="C1488" s="3" t="s">
        <v>7837</v>
      </c>
      <c r="D1488" s="3" t="s">
        <v>5466</v>
      </c>
      <c r="E1488" s="3" t="s">
        <v>5073</v>
      </c>
      <c r="F1488" s="3" t="s">
        <v>4848</v>
      </c>
      <c r="G1488" s="3" t="s">
        <v>6345</v>
      </c>
      <c r="H1488" s="3" t="s">
        <v>6610</v>
      </c>
      <c r="I1488" s="3" t="s">
        <v>1395</v>
      </c>
      <c r="J1488" s="3" t="s">
        <v>1395</v>
      </c>
    </row>
    <row r="1489" spans="1:10" ht="45" customHeight="1" x14ac:dyDescent="0.25">
      <c r="A1489" s="3" t="s">
        <v>3014</v>
      </c>
      <c r="B1489" s="3" t="s">
        <v>7838</v>
      </c>
      <c r="C1489" s="3" t="s">
        <v>6860</v>
      </c>
      <c r="D1489" s="3" t="s">
        <v>6075</v>
      </c>
      <c r="E1489" s="3" t="s">
        <v>5004</v>
      </c>
      <c r="F1489" s="3" t="s">
        <v>4848</v>
      </c>
      <c r="G1489" s="3" t="s">
        <v>6345</v>
      </c>
      <c r="H1489" s="3" t="s">
        <v>4953</v>
      </c>
      <c r="I1489" s="3" t="s">
        <v>1395</v>
      </c>
      <c r="J1489" s="3" t="s">
        <v>1395</v>
      </c>
    </row>
    <row r="1490" spans="1:10" ht="45" customHeight="1" x14ac:dyDescent="0.25">
      <c r="A1490" s="3" t="s">
        <v>3016</v>
      </c>
      <c r="B1490" s="3" t="s">
        <v>7839</v>
      </c>
      <c r="C1490" s="3" t="s">
        <v>5747</v>
      </c>
      <c r="D1490" s="3" t="s">
        <v>4902</v>
      </c>
      <c r="E1490" s="3" t="s">
        <v>4896</v>
      </c>
      <c r="F1490" s="3" t="s">
        <v>4848</v>
      </c>
      <c r="G1490" s="3" t="s">
        <v>6345</v>
      </c>
      <c r="H1490" s="3" t="s">
        <v>4932</v>
      </c>
      <c r="I1490" s="3" t="s">
        <v>1395</v>
      </c>
      <c r="J1490" s="3" t="s">
        <v>1395</v>
      </c>
    </row>
    <row r="1491" spans="1:10" ht="45" customHeight="1" x14ac:dyDescent="0.25">
      <c r="A1491" s="3" t="s">
        <v>3018</v>
      </c>
      <c r="B1491" s="3" t="s">
        <v>7840</v>
      </c>
      <c r="C1491" s="3" t="s">
        <v>4914</v>
      </c>
      <c r="D1491" s="3" t="s">
        <v>4952</v>
      </c>
      <c r="E1491" s="3" t="s">
        <v>5004</v>
      </c>
      <c r="F1491" s="3" t="s">
        <v>4848</v>
      </c>
      <c r="G1491" s="3" t="s">
        <v>6345</v>
      </c>
      <c r="H1491" s="3" t="s">
        <v>6627</v>
      </c>
      <c r="I1491" s="3" t="s">
        <v>1395</v>
      </c>
      <c r="J1491" s="3" t="s">
        <v>1395</v>
      </c>
    </row>
    <row r="1492" spans="1:10" ht="45" customHeight="1" x14ac:dyDescent="0.25">
      <c r="A1492" s="3" t="s">
        <v>3020</v>
      </c>
      <c r="B1492" s="3" t="s">
        <v>7841</v>
      </c>
      <c r="C1492" s="3" t="s">
        <v>5845</v>
      </c>
      <c r="D1492" s="3" t="s">
        <v>4940</v>
      </c>
      <c r="E1492" s="3" t="s">
        <v>4952</v>
      </c>
      <c r="F1492" s="3" t="s">
        <v>4848</v>
      </c>
      <c r="G1492" s="3" t="s">
        <v>6345</v>
      </c>
      <c r="H1492" s="3" t="s">
        <v>4941</v>
      </c>
      <c r="I1492" s="3" t="s">
        <v>1395</v>
      </c>
      <c r="J1492" s="3" t="s">
        <v>1395</v>
      </c>
    </row>
    <row r="1493" spans="1:10" ht="45" customHeight="1" x14ac:dyDescent="0.25">
      <c r="A1493" s="3" t="s">
        <v>3022</v>
      </c>
      <c r="B1493" s="3" t="s">
        <v>7842</v>
      </c>
      <c r="C1493" s="3" t="s">
        <v>7043</v>
      </c>
      <c r="D1493" s="3" t="s">
        <v>5269</v>
      </c>
      <c r="E1493" s="3" t="s">
        <v>4923</v>
      </c>
      <c r="F1493" s="3" t="s">
        <v>4848</v>
      </c>
      <c r="G1493" s="3" t="s">
        <v>6345</v>
      </c>
      <c r="H1493" s="3" t="s">
        <v>5270</v>
      </c>
      <c r="I1493" s="3" t="s">
        <v>1395</v>
      </c>
      <c r="J1493" s="3" t="s">
        <v>1395</v>
      </c>
    </row>
    <row r="1494" spans="1:10" ht="45" customHeight="1" x14ac:dyDescent="0.25">
      <c r="A1494" s="3" t="s">
        <v>3024</v>
      </c>
      <c r="B1494" s="3" t="s">
        <v>7843</v>
      </c>
      <c r="C1494" s="3" t="s">
        <v>7844</v>
      </c>
      <c r="D1494" s="3" t="s">
        <v>4888</v>
      </c>
      <c r="E1494" s="3" t="s">
        <v>4887</v>
      </c>
      <c r="F1494" s="3" t="s">
        <v>4848</v>
      </c>
      <c r="G1494" s="3" t="s">
        <v>6345</v>
      </c>
      <c r="H1494" s="3" t="s">
        <v>5077</v>
      </c>
      <c r="I1494" s="3" t="s">
        <v>1395</v>
      </c>
      <c r="J1494" s="3" t="s">
        <v>1395</v>
      </c>
    </row>
    <row r="1495" spans="1:10" ht="45" customHeight="1" x14ac:dyDescent="0.25">
      <c r="A1495" s="3" t="s">
        <v>3026</v>
      </c>
      <c r="B1495" s="3" t="s">
        <v>7845</v>
      </c>
      <c r="C1495" s="3" t="s">
        <v>5006</v>
      </c>
      <c r="D1495" s="3" t="s">
        <v>7337</v>
      </c>
      <c r="E1495" s="3" t="s">
        <v>4991</v>
      </c>
      <c r="F1495" s="3" t="s">
        <v>4848</v>
      </c>
      <c r="G1495" s="3" t="s">
        <v>6574</v>
      </c>
      <c r="H1495" s="3" t="s">
        <v>1395</v>
      </c>
      <c r="I1495" s="3" t="s">
        <v>1395</v>
      </c>
      <c r="J1495" s="3" t="s">
        <v>1395</v>
      </c>
    </row>
    <row r="1496" spans="1:10" ht="45" customHeight="1" x14ac:dyDescent="0.25">
      <c r="A1496" s="3" t="s">
        <v>3028</v>
      </c>
      <c r="B1496" s="3" t="s">
        <v>7846</v>
      </c>
      <c r="C1496" s="3" t="s">
        <v>5006</v>
      </c>
      <c r="D1496" s="3" t="s">
        <v>5166</v>
      </c>
      <c r="E1496" s="3" t="s">
        <v>4963</v>
      </c>
      <c r="F1496" s="3" t="s">
        <v>4848</v>
      </c>
      <c r="G1496" s="3" t="s">
        <v>6574</v>
      </c>
      <c r="H1496" s="3" t="s">
        <v>1395</v>
      </c>
      <c r="I1496" s="3" t="s">
        <v>1395</v>
      </c>
      <c r="J1496" s="3" t="s">
        <v>1395</v>
      </c>
    </row>
    <row r="1497" spans="1:10" ht="45" customHeight="1" x14ac:dyDescent="0.25">
      <c r="A1497" s="3" t="s">
        <v>3030</v>
      </c>
      <c r="B1497" s="3" t="s">
        <v>7847</v>
      </c>
      <c r="C1497" s="3" t="s">
        <v>5707</v>
      </c>
      <c r="D1497" s="3" t="s">
        <v>7848</v>
      </c>
      <c r="E1497" s="3" t="s">
        <v>5626</v>
      </c>
      <c r="F1497" s="3" t="s">
        <v>4848</v>
      </c>
      <c r="G1497" s="3" t="s">
        <v>6574</v>
      </c>
      <c r="H1497" s="3" t="s">
        <v>1395</v>
      </c>
      <c r="I1497" s="3" t="s">
        <v>1395</v>
      </c>
      <c r="J1497" s="3" t="s">
        <v>1395</v>
      </c>
    </row>
    <row r="1498" spans="1:10" ht="45" customHeight="1" x14ac:dyDescent="0.25">
      <c r="A1498" s="3" t="s">
        <v>3032</v>
      </c>
      <c r="B1498" s="3" t="s">
        <v>7849</v>
      </c>
      <c r="C1498" s="3" t="s">
        <v>7850</v>
      </c>
      <c r="D1498" s="3" t="s">
        <v>5957</v>
      </c>
      <c r="E1498" s="3" t="s">
        <v>5312</v>
      </c>
      <c r="F1498" s="3" t="s">
        <v>4848</v>
      </c>
      <c r="G1498" s="3" t="s">
        <v>6574</v>
      </c>
      <c r="H1498" s="3" t="s">
        <v>1395</v>
      </c>
      <c r="I1498" s="3" t="s">
        <v>1395</v>
      </c>
      <c r="J1498" s="3" t="s">
        <v>1395</v>
      </c>
    </row>
    <row r="1499" spans="1:10" ht="45" customHeight="1" x14ac:dyDescent="0.25">
      <c r="A1499" s="3" t="s">
        <v>3034</v>
      </c>
      <c r="B1499" s="3" t="s">
        <v>7851</v>
      </c>
      <c r="C1499" s="3" t="s">
        <v>7852</v>
      </c>
      <c r="D1499" s="3" t="s">
        <v>4860</v>
      </c>
      <c r="E1499" s="3" t="s">
        <v>5091</v>
      </c>
      <c r="F1499" s="3" t="s">
        <v>4848</v>
      </c>
      <c r="G1499" s="3" t="s">
        <v>6574</v>
      </c>
      <c r="H1499" s="3" t="s">
        <v>1395</v>
      </c>
      <c r="I1499" s="3" t="s">
        <v>1395</v>
      </c>
      <c r="J1499" s="3" t="s">
        <v>1395</v>
      </c>
    </row>
    <row r="1500" spans="1:10" ht="45" customHeight="1" x14ac:dyDescent="0.25">
      <c r="A1500" s="3" t="s">
        <v>3036</v>
      </c>
      <c r="B1500" s="3" t="s">
        <v>7853</v>
      </c>
      <c r="C1500" s="3" t="s">
        <v>7854</v>
      </c>
      <c r="D1500" s="3" t="s">
        <v>6018</v>
      </c>
      <c r="E1500" s="3" t="s">
        <v>7855</v>
      </c>
      <c r="F1500" s="3" t="s">
        <v>4848</v>
      </c>
      <c r="G1500" s="3" t="s">
        <v>6582</v>
      </c>
      <c r="H1500" s="3" t="s">
        <v>1395</v>
      </c>
      <c r="I1500" s="3" t="s">
        <v>1395</v>
      </c>
      <c r="J1500" s="3" t="s">
        <v>1395</v>
      </c>
    </row>
    <row r="1501" spans="1:10" ht="45" customHeight="1" x14ac:dyDescent="0.25">
      <c r="A1501" s="3" t="s">
        <v>3038</v>
      </c>
      <c r="B1501" s="3" t="s">
        <v>7856</v>
      </c>
      <c r="C1501" s="3" t="s">
        <v>7857</v>
      </c>
      <c r="D1501" s="3" t="s">
        <v>5165</v>
      </c>
      <c r="E1501" s="3" t="s">
        <v>4906</v>
      </c>
      <c r="F1501" s="3" t="s">
        <v>4848</v>
      </c>
      <c r="G1501" s="3" t="s">
        <v>6582</v>
      </c>
      <c r="H1501" s="3" t="s">
        <v>1395</v>
      </c>
      <c r="I1501" s="3" t="s">
        <v>1395</v>
      </c>
      <c r="J1501" s="3" t="s">
        <v>1395</v>
      </c>
    </row>
    <row r="1502" spans="1:10" ht="45" customHeight="1" x14ac:dyDescent="0.25">
      <c r="A1502" s="3" t="s">
        <v>3040</v>
      </c>
      <c r="B1502" s="3" t="s">
        <v>7858</v>
      </c>
      <c r="C1502" s="3" t="s">
        <v>7859</v>
      </c>
      <c r="D1502" s="3" t="s">
        <v>7860</v>
      </c>
      <c r="E1502" s="3" t="s">
        <v>5534</v>
      </c>
      <c r="F1502" s="3" t="s">
        <v>4848</v>
      </c>
      <c r="G1502" s="3" t="s">
        <v>6582</v>
      </c>
      <c r="H1502" s="3" t="s">
        <v>1395</v>
      </c>
      <c r="I1502" s="3" t="s">
        <v>1395</v>
      </c>
      <c r="J1502" s="3" t="s">
        <v>1395</v>
      </c>
    </row>
    <row r="1503" spans="1:10" ht="45" customHeight="1" x14ac:dyDescent="0.25">
      <c r="A1503" s="3" t="s">
        <v>3042</v>
      </c>
      <c r="B1503" s="3" t="s">
        <v>7861</v>
      </c>
      <c r="C1503" s="3" t="s">
        <v>7862</v>
      </c>
      <c r="D1503" s="3" t="s">
        <v>4860</v>
      </c>
      <c r="E1503" s="3" t="s">
        <v>5217</v>
      </c>
      <c r="F1503" s="3" t="s">
        <v>4848</v>
      </c>
      <c r="G1503" s="3" t="s">
        <v>6582</v>
      </c>
      <c r="H1503" s="3" t="s">
        <v>1395</v>
      </c>
      <c r="I1503" s="3" t="s">
        <v>1395</v>
      </c>
      <c r="J1503" s="3" t="s">
        <v>1395</v>
      </c>
    </row>
    <row r="1504" spans="1:10" ht="45" customHeight="1" x14ac:dyDescent="0.25">
      <c r="A1504" s="3" t="s">
        <v>3044</v>
      </c>
      <c r="B1504" s="3" t="s">
        <v>7863</v>
      </c>
      <c r="C1504" s="3" t="s">
        <v>7864</v>
      </c>
      <c r="D1504" s="3" t="s">
        <v>4883</v>
      </c>
      <c r="E1504" s="3" t="s">
        <v>5051</v>
      </c>
      <c r="F1504" s="3" t="s">
        <v>4848</v>
      </c>
      <c r="G1504" s="3" t="s">
        <v>6582</v>
      </c>
      <c r="H1504" s="3" t="s">
        <v>1395</v>
      </c>
      <c r="I1504" s="3" t="s">
        <v>1395</v>
      </c>
      <c r="J1504" s="3" t="s">
        <v>1395</v>
      </c>
    </row>
    <row r="1505" spans="1:10" ht="45" customHeight="1" x14ac:dyDescent="0.25">
      <c r="A1505" s="3" t="s">
        <v>3046</v>
      </c>
      <c r="B1505" s="3" t="s">
        <v>7865</v>
      </c>
      <c r="C1505" s="3" t="s">
        <v>7866</v>
      </c>
      <c r="D1505" s="3" t="s">
        <v>4907</v>
      </c>
      <c r="E1505" s="3" t="s">
        <v>5636</v>
      </c>
      <c r="F1505" s="3" t="s">
        <v>4848</v>
      </c>
      <c r="G1505" s="3" t="s">
        <v>6582</v>
      </c>
      <c r="H1505" s="3" t="s">
        <v>1395</v>
      </c>
      <c r="I1505" s="3" t="s">
        <v>1395</v>
      </c>
      <c r="J1505" s="3" t="s">
        <v>1395</v>
      </c>
    </row>
    <row r="1506" spans="1:10" ht="45" customHeight="1" x14ac:dyDescent="0.25">
      <c r="A1506" s="3" t="s">
        <v>3048</v>
      </c>
      <c r="B1506" s="3" t="s">
        <v>7867</v>
      </c>
      <c r="C1506" s="3" t="s">
        <v>7868</v>
      </c>
      <c r="D1506" s="3" t="s">
        <v>4860</v>
      </c>
      <c r="E1506" s="3" t="s">
        <v>5099</v>
      </c>
      <c r="F1506" s="3" t="s">
        <v>4848</v>
      </c>
      <c r="G1506" s="3" t="s">
        <v>6582</v>
      </c>
      <c r="H1506" s="3" t="s">
        <v>1395</v>
      </c>
      <c r="I1506" s="3" t="s">
        <v>1395</v>
      </c>
      <c r="J1506" s="3" t="s">
        <v>1395</v>
      </c>
    </row>
    <row r="1507" spans="1:10" ht="45" customHeight="1" x14ac:dyDescent="0.25">
      <c r="A1507" s="3" t="s">
        <v>3050</v>
      </c>
      <c r="B1507" s="3" t="s">
        <v>7869</v>
      </c>
      <c r="C1507" s="3" t="s">
        <v>5583</v>
      </c>
      <c r="D1507" s="3" t="s">
        <v>7049</v>
      </c>
      <c r="E1507" s="3" t="s">
        <v>5437</v>
      </c>
      <c r="F1507" s="3" t="s">
        <v>4848</v>
      </c>
      <c r="G1507" s="3" t="s">
        <v>6582</v>
      </c>
      <c r="H1507" s="3" t="s">
        <v>1395</v>
      </c>
      <c r="I1507" s="3" t="s">
        <v>1395</v>
      </c>
      <c r="J1507" s="3" t="s">
        <v>1395</v>
      </c>
    </row>
    <row r="1508" spans="1:10" ht="45" customHeight="1" x14ac:dyDescent="0.25">
      <c r="A1508" s="3" t="s">
        <v>3052</v>
      </c>
      <c r="B1508" s="3" t="s">
        <v>7870</v>
      </c>
      <c r="C1508" s="3" t="s">
        <v>5959</v>
      </c>
      <c r="D1508" s="3" t="s">
        <v>7871</v>
      </c>
      <c r="E1508" s="3" t="s">
        <v>7537</v>
      </c>
      <c r="F1508" s="3" t="s">
        <v>4848</v>
      </c>
      <c r="G1508" s="3" t="s">
        <v>6582</v>
      </c>
      <c r="H1508" s="3" t="s">
        <v>1395</v>
      </c>
      <c r="I1508" s="3" t="s">
        <v>1395</v>
      </c>
      <c r="J1508" s="3" t="s">
        <v>1395</v>
      </c>
    </row>
    <row r="1509" spans="1:10" ht="45" customHeight="1" x14ac:dyDescent="0.25">
      <c r="A1509" s="3" t="s">
        <v>3054</v>
      </c>
      <c r="B1509" s="3" t="s">
        <v>7872</v>
      </c>
      <c r="C1509" s="3" t="s">
        <v>5864</v>
      </c>
      <c r="D1509" s="3" t="s">
        <v>4902</v>
      </c>
      <c r="E1509" s="3" t="s">
        <v>4963</v>
      </c>
      <c r="F1509" s="3" t="s">
        <v>4848</v>
      </c>
      <c r="G1509" s="3" t="s">
        <v>6582</v>
      </c>
      <c r="H1509" s="3" t="s">
        <v>1395</v>
      </c>
      <c r="I1509" s="3" t="s">
        <v>1395</v>
      </c>
      <c r="J1509" s="3" t="s">
        <v>1395</v>
      </c>
    </row>
    <row r="1510" spans="1:10" ht="45" customHeight="1" x14ac:dyDescent="0.25">
      <c r="A1510" s="3" t="s">
        <v>3056</v>
      </c>
      <c r="B1510" s="3" t="s">
        <v>7873</v>
      </c>
      <c r="C1510" s="3" t="s">
        <v>6062</v>
      </c>
      <c r="D1510" s="3" t="s">
        <v>4847</v>
      </c>
      <c r="E1510" s="3" t="s">
        <v>5165</v>
      </c>
      <c r="F1510" s="3" t="s">
        <v>4848</v>
      </c>
      <c r="G1510" s="3" t="s">
        <v>6582</v>
      </c>
      <c r="H1510" s="3" t="s">
        <v>1395</v>
      </c>
      <c r="I1510" s="3" t="s">
        <v>1395</v>
      </c>
      <c r="J1510" s="3" t="s">
        <v>1395</v>
      </c>
    </row>
    <row r="1511" spans="1:10" ht="45" customHeight="1" x14ac:dyDescent="0.25">
      <c r="A1511" s="3" t="s">
        <v>3058</v>
      </c>
      <c r="B1511" s="3" t="s">
        <v>7874</v>
      </c>
      <c r="C1511" s="3" t="s">
        <v>4909</v>
      </c>
      <c r="D1511" s="3" t="s">
        <v>4860</v>
      </c>
      <c r="E1511" s="3" t="s">
        <v>4902</v>
      </c>
      <c r="F1511" s="3" t="s">
        <v>4848</v>
      </c>
      <c r="G1511" s="3" t="s">
        <v>6574</v>
      </c>
      <c r="H1511" s="3" t="s">
        <v>1395</v>
      </c>
      <c r="I1511" s="3" t="s">
        <v>1395</v>
      </c>
      <c r="J1511" s="3" t="s">
        <v>1395</v>
      </c>
    </row>
    <row r="1512" spans="1:10" ht="45" customHeight="1" x14ac:dyDescent="0.25">
      <c r="A1512" s="3" t="s">
        <v>3060</v>
      </c>
      <c r="B1512" s="3" t="s">
        <v>7875</v>
      </c>
      <c r="C1512" s="3" t="s">
        <v>7876</v>
      </c>
      <c r="D1512" s="3" t="s">
        <v>4948</v>
      </c>
      <c r="E1512" s="3" t="s">
        <v>6825</v>
      </c>
      <c r="F1512" s="3" t="s">
        <v>4848</v>
      </c>
      <c r="G1512" s="3" t="s">
        <v>6345</v>
      </c>
      <c r="H1512" s="3" t="s">
        <v>6635</v>
      </c>
      <c r="I1512" s="3" t="s">
        <v>1395</v>
      </c>
      <c r="J1512" s="3" t="s">
        <v>1395</v>
      </c>
    </row>
    <row r="1513" spans="1:10" ht="45" customHeight="1" x14ac:dyDescent="0.25">
      <c r="A1513" s="3" t="s">
        <v>3062</v>
      </c>
      <c r="B1513" s="3" t="s">
        <v>7877</v>
      </c>
      <c r="C1513" s="3" t="s">
        <v>6445</v>
      </c>
      <c r="D1513" s="3" t="s">
        <v>4963</v>
      </c>
      <c r="E1513" s="3" t="s">
        <v>5099</v>
      </c>
      <c r="F1513" s="3" t="s">
        <v>4848</v>
      </c>
      <c r="G1513" s="3" t="s">
        <v>6345</v>
      </c>
      <c r="H1513" s="3" t="s">
        <v>6652</v>
      </c>
      <c r="I1513" s="3" t="s">
        <v>1395</v>
      </c>
      <c r="J1513" s="3" t="s">
        <v>1395</v>
      </c>
    </row>
    <row r="1514" spans="1:10" ht="45" customHeight="1" x14ac:dyDescent="0.25">
      <c r="A1514" s="3" t="s">
        <v>3064</v>
      </c>
      <c r="B1514" s="3" t="s">
        <v>7878</v>
      </c>
      <c r="C1514" s="3" t="s">
        <v>7879</v>
      </c>
      <c r="D1514" s="3" t="s">
        <v>4895</v>
      </c>
      <c r="E1514" s="3" t="s">
        <v>7318</v>
      </c>
      <c r="F1514" s="3" t="s">
        <v>4848</v>
      </c>
      <c r="G1514" s="3" t="s">
        <v>6345</v>
      </c>
      <c r="H1514" s="3" t="s">
        <v>6658</v>
      </c>
      <c r="I1514" s="3" t="s">
        <v>1395</v>
      </c>
      <c r="J1514" s="3" t="s">
        <v>1395</v>
      </c>
    </row>
    <row r="1515" spans="1:10" ht="45" customHeight="1" x14ac:dyDescent="0.25">
      <c r="A1515" s="3" t="s">
        <v>3066</v>
      </c>
      <c r="B1515" s="3" t="s">
        <v>7880</v>
      </c>
      <c r="C1515" s="3" t="s">
        <v>5770</v>
      </c>
      <c r="D1515" s="3" t="s">
        <v>6878</v>
      </c>
      <c r="E1515" s="3" t="s">
        <v>7881</v>
      </c>
      <c r="F1515" s="3" t="s">
        <v>4848</v>
      </c>
      <c r="G1515" s="3" t="s">
        <v>6574</v>
      </c>
      <c r="H1515" s="3" t="s">
        <v>1395</v>
      </c>
      <c r="I1515" s="3" t="s">
        <v>1395</v>
      </c>
      <c r="J1515" s="3" t="s">
        <v>1395</v>
      </c>
    </row>
    <row r="1516" spans="1:10" ht="45" customHeight="1" x14ac:dyDescent="0.25">
      <c r="A1516" s="3" t="s">
        <v>3068</v>
      </c>
      <c r="B1516" s="3" t="s">
        <v>7882</v>
      </c>
      <c r="C1516" s="3" t="s">
        <v>7883</v>
      </c>
      <c r="D1516" s="3" t="s">
        <v>5091</v>
      </c>
      <c r="E1516" s="3" t="s">
        <v>4870</v>
      </c>
      <c r="F1516" s="3" t="s">
        <v>4848</v>
      </c>
      <c r="G1516" s="3" t="s">
        <v>6582</v>
      </c>
      <c r="H1516" s="3" t="s">
        <v>1395</v>
      </c>
      <c r="I1516" s="3" t="s">
        <v>1395</v>
      </c>
      <c r="J1516" s="3" t="s">
        <v>1395</v>
      </c>
    </row>
    <row r="1517" spans="1:10" ht="45" customHeight="1" x14ac:dyDescent="0.25">
      <c r="A1517" s="3" t="s">
        <v>3070</v>
      </c>
      <c r="B1517" s="3" t="s">
        <v>7884</v>
      </c>
      <c r="C1517" s="3" t="s">
        <v>7431</v>
      </c>
      <c r="D1517" s="3" t="s">
        <v>4888</v>
      </c>
      <c r="E1517" s="3" t="s">
        <v>5165</v>
      </c>
      <c r="F1517" s="3" t="s">
        <v>4848</v>
      </c>
      <c r="G1517" s="3" t="s">
        <v>6582</v>
      </c>
      <c r="H1517" s="3" t="s">
        <v>1395</v>
      </c>
      <c r="I1517" s="3" t="s">
        <v>1395</v>
      </c>
      <c r="J1517" s="3" t="s">
        <v>1395</v>
      </c>
    </row>
    <row r="1518" spans="1:10" ht="45" customHeight="1" x14ac:dyDescent="0.25">
      <c r="A1518" s="3" t="s">
        <v>3072</v>
      </c>
      <c r="B1518" s="3" t="s">
        <v>7885</v>
      </c>
      <c r="C1518" s="3" t="s">
        <v>5506</v>
      </c>
      <c r="D1518" s="3" t="s">
        <v>5165</v>
      </c>
      <c r="E1518" s="3" t="s">
        <v>4870</v>
      </c>
      <c r="F1518" s="3" t="s">
        <v>4848</v>
      </c>
      <c r="G1518" s="3" t="s">
        <v>6582</v>
      </c>
      <c r="H1518" s="3" t="s">
        <v>1395</v>
      </c>
      <c r="I1518" s="3" t="s">
        <v>1395</v>
      </c>
      <c r="J1518" s="3" t="s">
        <v>1395</v>
      </c>
    </row>
    <row r="1519" spans="1:10" ht="45" customHeight="1" x14ac:dyDescent="0.25">
      <c r="A1519" s="3" t="s">
        <v>3074</v>
      </c>
      <c r="B1519" s="3" t="s">
        <v>7886</v>
      </c>
      <c r="C1519" s="3" t="s">
        <v>7887</v>
      </c>
      <c r="D1519" s="3" t="s">
        <v>5025</v>
      </c>
      <c r="E1519" s="3" t="s">
        <v>5636</v>
      </c>
      <c r="F1519" s="3" t="s">
        <v>4848</v>
      </c>
      <c r="G1519" s="3" t="s">
        <v>6582</v>
      </c>
      <c r="H1519" s="3" t="s">
        <v>1395</v>
      </c>
      <c r="I1519" s="3" t="s">
        <v>1395</v>
      </c>
      <c r="J1519" s="3" t="s">
        <v>1395</v>
      </c>
    </row>
    <row r="1520" spans="1:10" ht="45" customHeight="1" x14ac:dyDescent="0.25">
      <c r="A1520" s="3" t="s">
        <v>3076</v>
      </c>
      <c r="B1520" s="3" t="s">
        <v>7888</v>
      </c>
      <c r="C1520" s="3" t="s">
        <v>7889</v>
      </c>
      <c r="D1520" s="3" t="s">
        <v>4902</v>
      </c>
      <c r="E1520" s="3" t="s">
        <v>5165</v>
      </c>
      <c r="F1520" s="3" t="s">
        <v>4848</v>
      </c>
      <c r="G1520" s="3" t="s">
        <v>6582</v>
      </c>
      <c r="H1520" s="3" t="s">
        <v>1395</v>
      </c>
      <c r="I1520" s="3" t="s">
        <v>1395</v>
      </c>
      <c r="J1520" s="3" t="s">
        <v>1395</v>
      </c>
    </row>
    <row r="1521" spans="1:10" ht="45" customHeight="1" x14ac:dyDescent="0.25">
      <c r="A1521" s="3" t="s">
        <v>3078</v>
      </c>
      <c r="B1521" s="3" t="s">
        <v>7890</v>
      </c>
      <c r="C1521" s="3" t="s">
        <v>7891</v>
      </c>
      <c r="D1521" s="3" t="s">
        <v>4888</v>
      </c>
      <c r="E1521" s="3" t="s">
        <v>6018</v>
      </c>
      <c r="F1521" s="3" t="s">
        <v>4848</v>
      </c>
      <c r="G1521" s="3" t="s">
        <v>6345</v>
      </c>
      <c r="H1521" s="3" t="s">
        <v>5753</v>
      </c>
      <c r="I1521" s="3" t="s">
        <v>1395</v>
      </c>
      <c r="J1521" s="3" t="s">
        <v>1395</v>
      </c>
    </row>
    <row r="1522" spans="1:10" ht="45" customHeight="1" x14ac:dyDescent="0.25">
      <c r="A1522" s="3" t="s">
        <v>3080</v>
      </c>
      <c r="B1522" s="3" t="s">
        <v>7892</v>
      </c>
      <c r="C1522" s="3" t="s">
        <v>5506</v>
      </c>
      <c r="D1522" s="3" t="s">
        <v>4963</v>
      </c>
      <c r="E1522" s="3" t="s">
        <v>4923</v>
      </c>
      <c r="F1522" s="3" t="s">
        <v>4848</v>
      </c>
      <c r="G1522" s="3" t="s">
        <v>6582</v>
      </c>
      <c r="H1522" s="3" t="s">
        <v>1395</v>
      </c>
      <c r="I1522" s="3" t="s">
        <v>1395</v>
      </c>
      <c r="J1522" s="3" t="s">
        <v>1395</v>
      </c>
    </row>
    <row r="1523" spans="1:10" ht="45" customHeight="1" x14ac:dyDescent="0.25">
      <c r="A1523" s="3" t="s">
        <v>3082</v>
      </c>
      <c r="B1523" s="3" t="s">
        <v>7893</v>
      </c>
      <c r="C1523" s="3" t="s">
        <v>7894</v>
      </c>
      <c r="D1523" s="3" t="s">
        <v>7049</v>
      </c>
      <c r="E1523" s="3" t="s">
        <v>5294</v>
      </c>
      <c r="F1523" s="3" t="s">
        <v>4848</v>
      </c>
      <c r="G1523" s="3" t="s">
        <v>6582</v>
      </c>
      <c r="H1523" s="3" t="s">
        <v>1395</v>
      </c>
      <c r="I1523" s="3" t="s">
        <v>1395</v>
      </c>
      <c r="J1523" s="3" t="s">
        <v>1395</v>
      </c>
    </row>
    <row r="1524" spans="1:10" ht="45" customHeight="1" x14ac:dyDescent="0.25">
      <c r="A1524" s="3" t="s">
        <v>3084</v>
      </c>
      <c r="B1524" s="3" t="s">
        <v>7895</v>
      </c>
      <c r="C1524" s="3" t="s">
        <v>7896</v>
      </c>
      <c r="D1524" s="3" t="s">
        <v>4952</v>
      </c>
      <c r="E1524" s="3" t="s">
        <v>5072</v>
      </c>
      <c r="F1524" s="3" t="s">
        <v>4848</v>
      </c>
      <c r="G1524" s="3" t="s">
        <v>6582</v>
      </c>
      <c r="H1524" s="3" t="s">
        <v>1395</v>
      </c>
      <c r="I1524" s="3" t="s">
        <v>1395</v>
      </c>
      <c r="J1524" s="3" t="s">
        <v>1395</v>
      </c>
    </row>
    <row r="1525" spans="1:10" ht="45" customHeight="1" x14ac:dyDescent="0.25">
      <c r="A1525" s="3" t="s">
        <v>3086</v>
      </c>
      <c r="B1525" s="3" t="s">
        <v>7897</v>
      </c>
      <c r="C1525" s="3" t="s">
        <v>7898</v>
      </c>
      <c r="D1525" s="3" t="s">
        <v>5072</v>
      </c>
      <c r="E1525" s="3" t="s">
        <v>7899</v>
      </c>
      <c r="F1525" s="3" t="s">
        <v>4848</v>
      </c>
      <c r="G1525" s="3" t="s">
        <v>6582</v>
      </c>
      <c r="H1525" s="3" t="s">
        <v>1395</v>
      </c>
      <c r="I1525" s="3" t="s">
        <v>1395</v>
      </c>
      <c r="J1525" s="3" t="s">
        <v>1395</v>
      </c>
    </row>
    <row r="1526" spans="1:10" ht="45" customHeight="1" x14ac:dyDescent="0.25">
      <c r="A1526" s="3" t="s">
        <v>3088</v>
      </c>
      <c r="B1526" s="3" t="s">
        <v>7900</v>
      </c>
      <c r="C1526" s="3" t="s">
        <v>7901</v>
      </c>
      <c r="D1526" s="3" t="s">
        <v>4952</v>
      </c>
      <c r="E1526" s="3" t="s">
        <v>5072</v>
      </c>
      <c r="F1526" s="3" t="s">
        <v>4848</v>
      </c>
      <c r="G1526" s="3" t="s">
        <v>6582</v>
      </c>
      <c r="H1526" s="3" t="s">
        <v>1395</v>
      </c>
      <c r="I1526" s="3" t="s">
        <v>1395</v>
      </c>
      <c r="J1526" s="3" t="s">
        <v>1395</v>
      </c>
    </row>
    <row r="1527" spans="1:10" ht="45" customHeight="1" x14ac:dyDescent="0.25">
      <c r="A1527" s="3" t="s">
        <v>3090</v>
      </c>
      <c r="B1527" s="3" t="s">
        <v>7902</v>
      </c>
      <c r="C1527" s="3" t="s">
        <v>5268</v>
      </c>
      <c r="D1527" s="3" t="s">
        <v>6569</v>
      </c>
      <c r="E1527" s="3" t="s">
        <v>5576</v>
      </c>
      <c r="F1527" s="3" t="s">
        <v>4848</v>
      </c>
      <c r="G1527" s="3" t="s">
        <v>6582</v>
      </c>
      <c r="H1527" s="3" t="s">
        <v>1395</v>
      </c>
      <c r="I1527" s="3" t="s">
        <v>1395</v>
      </c>
      <c r="J1527" s="3" t="s">
        <v>1395</v>
      </c>
    </row>
    <row r="1528" spans="1:10" ht="45" customHeight="1" x14ac:dyDescent="0.25">
      <c r="A1528" s="3" t="s">
        <v>3092</v>
      </c>
      <c r="B1528" s="3" t="s">
        <v>7903</v>
      </c>
      <c r="C1528" s="3" t="s">
        <v>7904</v>
      </c>
      <c r="D1528" s="3" t="s">
        <v>5597</v>
      </c>
      <c r="E1528" s="3" t="s">
        <v>6943</v>
      </c>
      <c r="F1528" s="3" t="s">
        <v>4848</v>
      </c>
      <c r="G1528" s="3" t="s">
        <v>6345</v>
      </c>
      <c r="H1528" s="3" t="s">
        <v>6915</v>
      </c>
      <c r="I1528" s="3" t="s">
        <v>1395</v>
      </c>
      <c r="J1528" s="3" t="s">
        <v>1395</v>
      </c>
    </row>
    <row r="1529" spans="1:10" ht="45" customHeight="1" x14ac:dyDescent="0.25">
      <c r="A1529" s="3" t="s">
        <v>3094</v>
      </c>
      <c r="B1529" s="3" t="s">
        <v>7905</v>
      </c>
      <c r="C1529" s="3" t="s">
        <v>7619</v>
      </c>
      <c r="D1529" s="3" t="s">
        <v>4870</v>
      </c>
      <c r="E1529" s="3" t="s">
        <v>4923</v>
      </c>
      <c r="F1529" s="3" t="s">
        <v>4848</v>
      </c>
      <c r="G1529" s="3" t="s">
        <v>6345</v>
      </c>
      <c r="H1529" s="3" t="s">
        <v>4857</v>
      </c>
      <c r="I1529" s="3" t="s">
        <v>1395</v>
      </c>
      <c r="J1529" s="3" t="s">
        <v>1395</v>
      </c>
    </row>
    <row r="1530" spans="1:10" ht="45" customHeight="1" x14ac:dyDescent="0.25">
      <c r="A1530" s="3" t="s">
        <v>3096</v>
      </c>
      <c r="B1530" s="3" t="s">
        <v>7906</v>
      </c>
      <c r="C1530" s="3" t="s">
        <v>7907</v>
      </c>
      <c r="D1530" s="3" t="s">
        <v>5083</v>
      </c>
      <c r="E1530" s="3" t="s">
        <v>7908</v>
      </c>
      <c r="F1530" s="3" t="s">
        <v>4848</v>
      </c>
      <c r="G1530" s="3" t="s">
        <v>6574</v>
      </c>
      <c r="H1530" s="3" t="s">
        <v>1395</v>
      </c>
      <c r="I1530" s="3" t="s">
        <v>1395</v>
      </c>
      <c r="J1530" s="3" t="s">
        <v>1395</v>
      </c>
    </row>
    <row r="1531" spans="1:10" ht="45" customHeight="1" x14ac:dyDescent="0.25">
      <c r="A1531" s="3" t="s">
        <v>3098</v>
      </c>
      <c r="B1531" s="3" t="s">
        <v>7909</v>
      </c>
      <c r="C1531" s="3" t="s">
        <v>5379</v>
      </c>
      <c r="D1531" s="3" t="s">
        <v>5407</v>
      </c>
      <c r="E1531" s="3" t="s">
        <v>5626</v>
      </c>
      <c r="F1531" s="3" t="s">
        <v>4848</v>
      </c>
      <c r="G1531" s="3" t="s">
        <v>6582</v>
      </c>
      <c r="H1531" s="3" t="s">
        <v>1395</v>
      </c>
      <c r="I1531" s="3" t="s">
        <v>1395</v>
      </c>
      <c r="J1531" s="3" t="s">
        <v>1395</v>
      </c>
    </row>
    <row r="1532" spans="1:10" ht="45" customHeight="1" x14ac:dyDescent="0.25">
      <c r="A1532" s="3" t="s">
        <v>3100</v>
      </c>
      <c r="B1532" s="3" t="s">
        <v>7910</v>
      </c>
      <c r="C1532" s="3" t="s">
        <v>7911</v>
      </c>
      <c r="D1532" s="3" t="s">
        <v>4952</v>
      </c>
      <c r="E1532" s="3" t="s">
        <v>5072</v>
      </c>
      <c r="F1532" s="3" t="s">
        <v>4848</v>
      </c>
      <c r="G1532" s="3" t="s">
        <v>6582</v>
      </c>
      <c r="H1532" s="3" t="s">
        <v>1395</v>
      </c>
      <c r="I1532" s="3" t="s">
        <v>1395</v>
      </c>
      <c r="J1532" s="3" t="s">
        <v>1395</v>
      </c>
    </row>
    <row r="1533" spans="1:10" ht="45" customHeight="1" x14ac:dyDescent="0.25">
      <c r="A1533" s="3" t="s">
        <v>3102</v>
      </c>
      <c r="B1533" s="3" t="s">
        <v>7912</v>
      </c>
      <c r="C1533" s="3" t="s">
        <v>6596</v>
      </c>
      <c r="D1533" s="3" t="s">
        <v>6594</v>
      </c>
      <c r="E1533" s="3" t="s">
        <v>4991</v>
      </c>
      <c r="F1533" s="3" t="s">
        <v>4848</v>
      </c>
      <c r="G1533" s="3" t="s">
        <v>6582</v>
      </c>
      <c r="H1533" s="3" t="s">
        <v>1395</v>
      </c>
      <c r="I1533" s="3" t="s">
        <v>1395</v>
      </c>
      <c r="J1533" s="3" t="s">
        <v>1395</v>
      </c>
    </row>
    <row r="1534" spans="1:10" ht="45" customHeight="1" x14ac:dyDescent="0.25">
      <c r="A1534" s="3" t="s">
        <v>3104</v>
      </c>
      <c r="B1534" s="3" t="s">
        <v>7913</v>
      </c>
      <c r="C1534" s="3" t="s">
        <v>7914</v>
      </c>
      <c r="D1534" s="3" t="s">
        <v>5158</v>
      </c>
      <c r="E1534" s="3" t="s">
        <v>4875</v>
      </c>
      <c r="F1534" s="3" t="s">
        <v>4848</v>
      </c>
      <c r="G1534" s="3" t="s">
        <v>6582</v>
      </c>
      <c r="H1534" s="3" t="s">
        <v>1395</v>
      </c>
      <c r="I1534" s="3" t="s">
        <v>1395</v>
      </c>
      <c r="J1534" s="3" t="s">
        <v>1395</v>
      </c>
    </row>
    <row r="1535" spans="1:10" ht="45" customHeight="1" x14ac:dyDescent="0.25">
      <c r="A1535" s="3" t="s">
        <v>3106</v>
      </c>
      <c r="B1535" s="3" t="s">
        <v>7915</v>
      </c>
      <c r="C1535" s="3" t="s">
        <v>7916</v>
      </c>
      <c r="D1535" s="3" t="s">
        <v>5031</v>
      </c>
      <c r="E1535" s="3" t="s">
        <v>4952</v>
      </c>
      <c r="F1535" s="3" t="s">
        <v>4848</v>
      </c>
      <c r="G1535" s="3" t="s">
        <v>6582</v>
      </c>
      <c r="H1535" s="3" t="s">
        <v>1395</v>
      </c>
      <c r="I1535" s="3" t="s">
        <v>1395</v>
      </c>
      <c r="J1535" s="3" t="s">
        <v>1395</v>
      </c>
    </row>
    <row r="1536" spans="1:10" ht="45" customHeight="1" x14ac:dyDescent="0.25">
      <c r="A1536" s="3" t="s">
        <v>3108</v>
      </c>
      <c r="B1536" s="3" t="s">
        <v>7917</v>
      </c>
      <c r="C1536" s="3" t="s">
        <v>7079</v>
      </c>
      <c r="D1536" s="3" t="s">
        <v>7918</v>
      </c>
      <c r="E1536" s="3" t="s">
        <v>5227</v>
      </c>
      <c r="F1536" s="3" t="s">
        <v>4848</v>
      </c>
      <c r="G1536" s="3" t="s">
        <v>6582</v>
      </c>
      <c r="H1536" s="3" t="s">
        <v>1395</v>
      </c>
      <c r="I1536" s="3" t="s">
        <v>1395</v>
      </c>
      <c r="J1536" s="3" t="s">
        <v>1395</v>
      </c>
    </row>
    <row r="1537" spans="1:10" ht="45" customHeight="1" x14ac:dyDescent="0.25">
      <c r="A1537" s="3" t="s">
        <v>3110</v>
      </c>
      <c r="B1537" s="3" t="s">
        <v>7919</v>
      </c>
      <c r="C1537" s="3" t="s">
        <v>7920</v>
      </c>
      <c r="D1537" s="3" t="s">
        <v>4860</v>
      </c>
      <c r="E1537" s="3" t="s">
        <v>6945</v>
      </c>
      <c r="F1537" s="3" t="s">
        <v>4848</v>
      </c>
      <c r="G1537" s="3" t="s">
        <v>6574</v>
      </c>
      <c r="H1537" s="3" t="s">
        <v>1395</v>
      </c>
      <c r="I1537" s="3" t="s">
        <v>1395</v>
      </c>
      <c r="J1537" s="3" t="s">
        <v>1395</v>
      </c>
    </row>
    <row r="1538" spans="1:10" ht="45" customHeight="1" x14ac:dyDescent="0.25">
      <c r="A1538" s="3" t="s">
        <v>3112</v>
      </c>
      <c r="B1538" s="3" t="s">
        <v>7921</v>
      </c>
      <c r="C1538" s="3" t="s">
        <v>5427</v>
      </c>
      <c r="D1538" s="3" t="s">
        <v>4883</v>
      </c>
      <c r="E1538" s="3" t="s">
        <v>4963</v>
      </c>
      <c r="F1538" s="3" t="s">
        <v>4848</v>
      </c>
      <c r="G1538" s="3" t="s">
        <v>6345</v>
      </c>
      <c r="H1538" s="3" t="s">
        <v>4999</v>
      </c>
      <c r="I1538" s="3" t="s">
        <v>1395</v>
      </c>
      <c r="J1538" s="3" t="s">
        <v>1395</v>
      </c>
    </row>
    <row r="1539" spans="1:10" ht="45" customHeight="1" x14ac:dyDescent="0.25">
      <c r="A1539" s="3" t="s">
        <v>3114</v>
      </c>
      <c r="B1539" s="3" t="s">
        <v>7922</v>
      </c>
      <c r="C1539" s="3" t="s">
        <v>5851</v>
      </c>
      <c r="D1539" s="3" t="s">
        <v>4860</v>
      </c>
      <c r="E1539" s="3" t="s">
        <v>5058</v>
      </c>
      <c r="F1539" s="3" t="s">
        <v>4848</v>
      </c>
      <c r="G1539" s="3" t="s">
        <v>6586</v>
      </c>
      <c r="H1539" s="3" t="s">
        <v>4999</v>
      </c>
      <c r="I1539" s="3" t="s">
        <v>1395</v>
      </c>
      <c r="J1539" s="3" t="s">
        <v>1395</v>
      </c>
    </row>
    <row r="1540" spans="1:10" ht="45" customHeight="1" x14ac:dyDescent="0.25">
      <c r="A1540" s="3" t="s">
        <v>3116</v>
      </c>
      <c r="B1540" s="3" t="s">
        <v>7923</v>
      </c>
      <c r="C1540" s="3" t="s">
        <v>6774</v>
      </c>
      <c r="D1540" s="3" t="s">
        <v>7413</v>
      </c>
      <c r="E1540" s="3" t="s">
        <v>7924</v>
      </c>
      <c r="F1540" s="3" t="s">
        <v>4848</v>
      </c>
      <c r="G1540" s="3" t="s">
        <v>6574</v>
      </c>
      <c r="H1540" s="3" t="s">
        <v>1395</v>
      </c>
      <c r="I1540" s="3" t="s">
        <v>1395</v>
      </c>
      <c r="J1540" s="3" t="s">
        <v>1395</v>
      </c>
    </row>
    <row r="1541" spans="1:10" ht="45" customHeight="1" x14ac:dyDescent="0.25">
      <c r="A1541" s="3" t="s">
        <v>3118</v>
      </c>
      <c r="B1541" s="3" t="s">
        <v>7925</v>
      </c>
      <c r="C1541" s="3" t="s">
        <v>7926</v>
      </c>
      <c r="D1541" s="3" t="s">
        <v>4861</v>
      </c>
      <c r="E1541" s="3" t="s">
        <v>7927</v>
      </c>
      <c r="F1541" s="3" t="s">
        <v>4848</v>
      </c>
      <c r="G1541" s="3" t="s">
        <v>6574</v>
      </c>
      <c r="H1541" s="3" t="s">
        <v>1395</v>
      </c>
      <c r="I1541" s="3" t="s">
        <v>1395</v>
      </c>
      <c r="J1541" s="3" t="s">
        <v>1395</v>
      </c>
    </row>
    <row r="1542" spans="1:10" ht="45" customHeight="1" x14ac:dyDescent="0.25">
      <c r="A1542" s="3" t="s">
        <v>3120</v>
      </c>
      <c r="B1542" s="3" t="s">
        <v>7928</v>
      </c>
      <c r="C1542" s="3" t="s">
        <v>7300</v>
      </c>
      <c r="D1542" s="3" t="s">
        <v>6287</v>
      </c>
      <c r="E1542" s="3" t="s">
        <v>5260</v>
      </c>
      <c r="F1542" s="3" t="s">
        <v>4848</v>
      </c>
      <c r="G1542" s="3" t="s">
        <v>6345</v>
      </c>
      <c r="H1542" s="3" t="s">
        <v>6646</v>
      </c>
      <c r="I1542" s="3" t="s">
        <v>1395</v>
      </c>
      <c r="J1542" s="3" t="s">
        <v>1395</v>
      </c>
    </row>
    <row r="1543" spans="1:10" ht="45" customHeight="1" x14ac:dyDescent="0.25">
      <c r="A1543" s="3" t="s">
        <v>3122</v>
      </c>
      <c r="B1543" s="3" t="s">
        <v>7929</v>
      </c>
      <c r="C1543" s="3" t="s">
        <v>7930</v>
      </c>
      <c r="D1543" s="3" t="s">
        <v>7093</v>
      </c>
      <c r="E1543" s="3" t="s">
        <v>4963</v>
      </c>
      <c r="F1543" s="3" t="s">
        <v>4848</v>
      </c>
      <c r="G1543" s="3" t="s">
        <v>6345</v>
      </c>
      <c r="H1543" s="3" t="s">
        <v>6677</v>
      </c>
      <c r="I1543" s="3" t="s">
        <v>1395</v>
      </c>
      <c r="J1543" s="3" t="s">
        <v>1395</v>
      </c>
    </row>
    <row r="1544" spans="1:10" ht="45" customHeight="1" x14ac:dyDescent="0.25">
      <c r="A1544" s="3" t="s">
        <v>3124</v>
      </c>
      <c r="B1544" s="3" t="s">
        <v>7931</v>
      </c>
      <c r="C1544" s="3" t="s">
        <v>7932</v>
      </c>
      <c r="D1544" s="3" t="s">
        <v>6578</v>
      </c>
      <c r="E1544" s="3" t="s">
        <v>6579</v>
      </c>
      <c r="F1544" s="3" t="s">
        <v>4848</v>
      </c>
      <c r="G1544" s="3" t="s">
        <v>6582</v>
      </c>
      <c r="H1544" s="3" t="s">
        <v>1395</v>
      </c>
      <c r="I1544" s="3" t="s">
        <v>1395</v>
      </c>
      <c r="J1544" s="3" t="s">
        <v>1395</v>
      </c>
    </row>
    <row r="1545" spans="1:10" ht="45" customHeight="1" x14ac:dyDescent="0.25">
      <c r="A1545" s="3" t="s">
        <v>3126</v>
      </c>
      <c r="B1545" s="3" t="s">
        <v>7933</v>
      </c>
      <c r="C1545" s="3" t="s">
        <v>6559</v>
      </c>
      <c r="D1545" s="3" t="s">
        <v>7934</v>
      </c>
      <c r="E1545" s="3" t="s">
        <v>4945</v>
      </c>
      <c r="F1545" s="3" t="s">
        <v>4848</v>
      </c>
      <c r="G1545" s="3" t="s">
        <v>6345</v>
      </c>
      <c r="H1545" s="3" t="s">
        <v>7101</v>
      </c>
      <c r="I1545" s="3" t="s">
        <v>1395</v>
      </c>
      <c r="J1545" s="3" t="s">
        <v>1395</v>
      </c>
    </row>
    <row r="1546" spans="1:10" ht="45" customHeight="1" x14ac:dyDescent="0.25">
      <c r="A1546" s="3" t="s">
        <v>3128</v>
      </c>
      <c r="B1546" s="3" t="s">
        <v>7935</v>
      </c>
      <c r="C1546" s="3" t="s">
        <v>7936</v>
      </c>
      <c r="D1546" s="3" t="s">
        <v>4875</v>
      </c>
      <c r="E1546" s="3" t="s">
        <v>5099</v>
      </c>
      <c r="F1546" s="3" t="s">
        <v>4848</v>
      </c>
      <c r="G1546" s="3" t="s">
        <v>6345</v>
      </c>
      <c r="H1546" s="3" t="s">
        <v>4932</v>
      </c>
      <c r="I1546" s="3" t="s">
        <v>1395</v>
      </c>
      <c r="J1546" s="3" t="s">
        <v>1395</v>
      </c>
    </row>
    <row r="1547" spans="1:10" ht="45" customHeight="1" x14ac:dyDescent="0.25">
      <c r="A1547" s="3" t="s">
        <v>3130</v>
      </c>
      <c r="B1547" s="3" t="s">
        <v>7937</v>
      </c>
      <c r="C1547" s="3" t="s">
        <v>5221</v>
      </c>
      <c r="D1547" s="3" t="s">
        <v>4861</v>
      </c>
      <c r="E1547" s="3" t="s">
        <v>4906</v>
      </c>
      <c r="F1547" s="3" t="s">
        <v>4848</v>
      </c>
      <c r="G1547" s="3" t="s">
        <v>6345</v>
      </c>
      <c r="H1547" s="3" t="s">
        <v>5134</v>
      </c>
      <c r="I1547" s="3" t="s">
        <v>1395</v>
      </c>
      <c r="J1547" s="3" t="s">
        <v>1395</v>
      </c>
    </row>
    <row r="1548" spans="1:10" ht="45" customHeight="1" x14ac:dyDescent="0.25">
      <c r="A1548" s="3" t="s">
        <v>3132</v>
      </c>
      <c r="B1548" s="3" t="s">
        <v>7938</v>
      </c>
      <c r="C1548" s="3" t="s">
        <v>4845</v>
      </c>
      <c r="D1548" s="3" t="s">
        <v>4870</v>
      </c>
      <c r="E1548" s="3" t="s">
        <v>4963</v>
      </c>
      <c r="F1548" s="3" t="s">
        <v>4848</v>
      </c>
      <c r="G1548" s="3" t="s">
        <v>6345</v>
      </c>
      <c r="H1548" s="3" t="s">
        <v>5077</v>
      </c>
      <c r="I1548" s="3" t="s">
        <v>1395</v>
      </c>
      <c r="J1548" s="3" t="s">
        <v>1395</v>
      </c>
    </row>
    <row r="1549" spans="1:10" ht="45" customHeight="1" x14ac:dyDescent="0.25">
      <c r="A1549" s="3" t="s">
        <v>3134</v>
      </c>
      <c r="B1549" s="3" t="s">
        <v>7939</v>
      </c>
      <c r="C1549" s="3" t="s">
        <v>7940</v>
      </c>
      <c r="D1549" s="3" t="s">
        <v>4888</v>
      </c>
      <c r="E1549" s="3" t="s">
        <v>4963</v>
      </c>
      <c r="F1549" s="3" t="s">
        <v>4848</v>
      </c>
      <c r="G1549" s="3" t="s">
        <v>6574</v>
      </c>
      <c r="H1549" s="3" t="s">
        <v>1395</v>
      </c>
      <c r="I1549" s="3" t="s">
        <v>1395</v>
      </c>
      <c r="J1549" s="3" t="s">
        <v>1395</v>
      </c>
    </row>
    <row r="1550" spans="1:10" ht="45" customHeight="1" x14ac:dyDescent="0.25">
      <c r="A1550" s="3" t="s">
        <v>3136</v>
      </c>
      <c r="B1550" s="3" t="s">
        <v>7941</v>
      </c>
      <c r="C1550" s="3" t="s">
        <v>5873</v>
      </c>
      <c r="D1550" s="3" t="s">
        <v>4860</v>
      </c>
      <c r="E1550" s="3" t="s">
        <v>7049</v>
      </c>
      <c r="F1550" s="3" t="s">
        <v>4848</v>
      </c>
      <c r="G1550" s="3" t="s">
        <v>6574</v>
      </c>
      <c r="H1550" s="3" t="s">
        <v>1395</v>
      </c>
      <c r="I1550" s="3" t="s">
        <v>1395</v>
      </c>
      <c r="J1550" s="3" t="s">
        <v>1395</v>
      </c>
    </row>
    <row r="1551" spans="1:10" ht="45" customHeight="1" x14ac:dyDescent="0.25">
      <c r="A1551" s="3" t="s">
        <v>3138</v>
      </c>
      <c r="B1551" s="3" t="s">
        <v>7942</v>
      </c>
      <c r="C1551" s="3" t="s">
        <v>5037</v>
      </c>
      <c r="D1551" s="3" t="s">
        <v>4860</v>
      </c>
      <c r="E1551" s="3" t="s">
        <v>4923</v>
      </c>
      <c r="F1551" s="3" t="s">
        <v>4848</v>
      </c>
      <c r="G1551" s="3" t="s">
        <v>6582</v>
      </c>
      <c r="H1551" s="3" t="s">
        <v>1395</v>
      </c>
      <c r="I1551" s="3" t="s">
        <v>1395</v>
      </c>
      <c r="J1551" s="3" t="s">
        <v>1395</v>
      </c>
    </row>
    <row r="1552" spans="1:10" ht="45" customHeight="1" x14ac:dyDescent="0.25">
      <c r="A1552" s="3" t="s">
        <v>3140</v>
      </c>
      <c r="B1552" s="3" t="s">
        <v>7943</v>
      </c>
      <c r="C1552" s="3" t="s">
        <v>5848</v>
      </c>
      <c r="D1552" s="3" t="s">
        <v>4888</v>
      </c>
      <c r="E1552" s="3" t="s">
        <v>7944</v>
      </c>
      <c r="F1552" s="3" t="s">
        <v>4848</v>
      </c>
      <c r="G1552" s="3" t="s">
        <v>6582</v>
      </c>
      <c r="H1552" s="3" t="s">
        <v>1395</v>
      </c>
      <c r="I1552" s="3" t="s">
        <v>1395</v>
      </c>
      <c r="J1552" s="3" t="s">
        <v>1395</v>
      </c>
    </row>
    <row r="1553" spans="1:10" ht="45" customHeight="1" x14ac:dyDescent="0.25">
      <c r="A1553" s="3" t="s">
        <v>3142</v>
      </c>
      <c r="B1553" s="3" t="s">
        <v>7945</v>
      </c>
      <c r="C1553" s="3" t="s">
        <v>7946</v>
      </c>
      <c r="D1553" s="3" t="s">
        <v>4860</v>
      </c>
      <c r="E1553" s="3" t="s">
        <v>7234</v>
      </c>
      <c r="F1553" s="3" t="s">
        <v>4848</v>
      </c>
      <c r="G1553" s="3" t="s">
        <v>6574</v>
      </c>
      <c r="H1553" s="3" t="s">
        <v>1395</v>
      </c>
      <c r="I1553" s="3" t="s">
        <v>1395</v>
      </c>
      <c r="J1553" s="3" t="s">
        <v>1395</v>
      </c>
    </row>
    <row r="1554" spans="1:10" ht="45" customHeight="1" x14ac:dyDescent="0.25">
      <c r="A1554" s="3" t="s">
        <v>3144</v>
      </c>
      <c r="B1554" s="3" t="s">
        <v>7947</v>
      </c>
      <c r="C1554" s="3" t="s">
        <v>7948</v>
      </c>
      <c r="D1554" s="3" t="s">
        <v>4888</v>
      </c>
      <c r="E1554" s="3" t="s">
        <v>4888</v>
      </c>
      <c r="F1554" s="3" t="s">
        <v>4848</v>
      </c>
      <c r="G1554" s="3" t="s">
        <v>6574</v>
      </c>
      <c r="H1554" s="3" t="s">
        <v>1395</v>
      </c>
      <c r="I1554" s="3" t="s">
        <v>1395</v>
      </c>
      <c r="J1554" s="3" t="s">
        <v>1395</v>
      </c>
    </row>
    <row r="1555" spans="1:10" ht="45" customHeight="1" x14ac:dyDescent="0.25">
      <c r="A1555" s="3" t="s">
        <v>3146</v>
      </c>
      <c r="B1555" s="3" t="s">
        <v>7949</v>
      </c>
      <c r="C1555" s="3" t="s">
        <v>7950</v>
      </c>
      <c r="D1555" s="3" t="s">
        <v>4888</v>
      </c>
      <c r="E1555" s="3" t="s">
        <v>5417</v>
      </c>
      <c r="F1555" s="3" t="s">
        <v>4848</v>
      </c>
      <c r="G1555" s="3" t="s">
        <v>6574</v>
      </c>
      <c r="H1555" s="3" t="s">
        <v>1395</v>
      </c>
      <c r="I1555" s="3" t="s">
        <v>1395</v>
      </c>
      <c r="J1555" s="3" t="s">
        <v>1395</v>
      </c>
    </row>
    <row r="1556" spans="1:10" ht="45" customHeight="1" x14ac:dyDescent="0.25">
      <c r="A1556" s="3" t="s">
        <v>3148</v>
      </c>
      <c r="B1556" s="3" t="s">
        <v>7951</v>
      </c>
      <c r="C1556" s="3" t="s">
        <v>7952</v>
      </c>
      <c r="D1556" s="3" t="s">
        <v>5072</v>
      </c>
      <c r="E1556" s="3" t="s">
        <v>6713</v>
      </c>
      <c r="F1556" s="3" t="s">
        <v>4848</v>
      </c>
      <c r="G1556" s="3" t="s">
        <v>6582</v>
      </c>
      <c r="H1556" s="3" t="s">
        <v>1395</v>
      </c>
      <c r="I1556" s="3" t="s">
        <v>1395</v>
      </c>
      <c r="J1556" s="3" t="s">
        <v>1395</v>
      </c>
    </row>
    <row r="1557" spans="1:10" ht="45" customHeight="1" x14ac:dyDescent="0.25">
      <c r="A1557" s="3" t="s">
        <v>3150</v>
      </c>
      <c r="B1557" s="3" t="s">
        <v>7953</v>
      </c>
      <c r="C1557" s="3" t="s">
        <v>7954</v>
      </c>
      <c r="D1557" s="3" t="s">
        <v>5072</v>
      </c>
      <c r="E1557" s="3" t="s">
        <v>6590</v>
      </c>
      <c r="F1557" s="3" t="s">
        <v>4848</v>
      </c>
      <c r="G1557" s="3" t="s">
        <v>6582</v>
      </c>
      <c r="H1557" s="3" t="s">
        <v>1395</v>
      </c>
      <c r="I1557" s="3" t="s">
        <v>1395</v>
      </c>
      <c r="J1557" s="3" t="s">
        <v>1395</v>
      </c>
    </row>
    <row r="1558" spans="1:10" ht="45" customHeight="1" x14ac:dyDescent="0.25">
      <c r="A1558" s="3" t="s">
        <v>3152</v>
      </c>
      <c r="B1558" s="3" t="s">
        <v>7955</v>
      </c>
      <c r="C1558" s="3" t="s">
        <v>7956</v>
      </c>
      <c r="D1558" s="3" t="s">
        <v>4888</v>
      </c>
      <c r="E1558" s="3" t="s">
        <v>6630</v>
      </c>
      <c r="F1558" s="3" t="s">
        <v>4848</v>
      </c>
      <c r="G1558" s="3" t="s">
        <v>6574</v>
      </c>
      <c r="H1558" s="3" t="s">
        <v>1395</v>
      </c>
      <c r="I1558" s="3" t="s">
        <v>1395</v>
      </c>
      <c r="J1558" s="3" t="s">
        <v>1395</v>
      </c>
    </row>
    <row r="1559" spans="1:10" ht="45" customHeight="1" x14ac:dyDescent="0.25">
      <c r="A1559" s="3" t="s">
        <v>3154</v>
      </c>
      <c r="B1559" s="3" t="s">
        <v>7957</v>
      </c>
      <c r="C1559" s="3" t="s">
        <v>4998</v>
      </c>
      <c r="D1559" s="3" t="s">
        <v>4964</v>
      </c>
      <c r="E1559" s="3" t="s">
        <v>5014</v>
      </c>
      <c r="F1559" s="3" t="s">
        <v>4848</v>
      </c>
      <c r="G1559" s="3" t="s">
        <v>6345</v>
      </c>
      <c r="H1559" s="3" t="s">
        <v>4999</v>
      </c>
      <c r="I1559" s="3" t="s">
        <v>1395</v>
      </c>
      <c r="J1559" s="3" t="s">
        <v>1395</v>
      </c>
    </row>
    <row r="1560" spans="1:10" ht="45" customHeight="1" x14ac:dyDescent="0.25">
      <c r="A1560" s="3" t="s">
        <v>3156</v>
      </c>
      <c r="B1560" s="3" t="s">
        <v>7958</v>
      </c>
      <c r="C1560" s="3" t="s">
        <v>5269</v>
      </c>
      <c r="D1560" s="3" t="s">
        <v>4906</v>
      </c>
      <c r="E1560" s="3" t="s">
        <v>4906</v>
      </c>
      <c r="F1560" s="3" t="s">
        <v>4848</v>
      </c>
      <c r="G1560" s="3" t="s">
        <v>6586</v>
      </c>
      <c r="H1560" s="3" t="s">
        <v>4999</v>
      </c>
      <c r="I1560" s="3" t="s">
        <v>1395</v>
      </c>
      <c r="J1560" s="3" t="s">
        <v>1395</v>
      </c>
    </row>
    <row r="1561" spans="1:10" ht="45" customHeight="1" x14ac:dyDescent="0.25">
      <c r="A1561" s="3" t="s">
        <v>3158</v>
      </c>
      <c r="B1561" s="3" t="s">
        <v>7959</v>
      </c>
      <c r="C1561" s="3" t="s">
        <v>5011</v>
      </c>
      <c r="D1561" s="3" t="s">
        <v>4923</v>
      </c>
      <c r="E1561" s="3" t="s">
        <v>4906</v>
      </c>
      <c r="F1561" s="3" t="s">
        <v>4848</v>
      </c>
      <c r="G1561" s="3" t="s">
        <v>6586</v>
      </c>
      <c r="H1561" s="3" t="s">
        <v>4999</v>
      </c>
      <c r="I1561" s="3" t="s">
        <v>1395</v>
      </c>
      <c r="J1561" s="3" t="s">
        <v>1395</v>
      </c>
    </row>
    <row r="1562" spans="1:10" ht="45" customHeight="1" x14ac:dyDescent="0.25">
      <c r="A1562" s="3" t="s">
        <v>3160</v>
      </c>
      <c r="B1562" s="3" t="s">
        <v>7960</v>
      </c>
      <c r="C1562" s="3" t="s">
        <v>5851</v>
      </c>
      <c r="D1562" s="3" t="s">
        <v>4906</v>
      </c>
      <c r="E1562" s="3" t="s">
        <v>4923</v>
      </c>
      <c r="F1562" s="3" t="s">
        <v>4848</v>
      </c>
      <c r="G1562" s="3" t="s">
        <v>6345</v>
      </c>
      <c r="H1562" s="3" t="s">
        <v>4999</v>
      </c>
      <c r="I1562" s="3" t="s">
        <v>1395</v>
      </c>
      <c r="J1562" s="3" t="s">
        <v>1395</v>
      </c>
    </row>
    <row r="1563" spans="1:10" ht="45" customHeight="1" x14ac:dyDescent="0.25">
      <c r="A1563" s="3" t="s">
        <v>3162</v>
      </c>
      <c r="B1563" s="3" t="s">
        <v>7961</v>
      </c>
      <c r="C1563" s="3" t="s">
        <v>7962</v>
      </c>
      <c r="D1563" s="3" t="s">
        <v>5421</v>
      </c>
      <c r="E1563" s="3" t="s">
        <v>5776</v>
      </c>
      <c r="F1563" s="3" t="s">
        <v>4848</v>
      </c>
      <c r="G1563" s="3" t="s">
        <v>6345</v>
      </c>
      <c r="H1563" s="3" t="s">
        <v>4932</v>
      </c>
      <c r="I1563" s="3" t="s">
        <v>1395</v>
      </c>
      <c r="J1563" s="3" t="s">
        <v>1395</v>
      </c>
    </row>
    <row r="1564" spans="1:10" ht="45" customHeight="1" x14ac:dyDescent="0.25">
      <c r="A1564" s="3" t="s">
        <v>3164</v>
      </c>
      <c r="B1564" s="3" t="s">
        <v>7963</v>
      </c>
      <c r="C1564" s="3" t="s">
        <v>5141</v>
      </c>
      <c r="D1564" s="3" t="s">
        <v>7964</v>
      </c>
      <c r="E1564" s="3" t="s">
        <v>5400</v>
      </c>
      <c r="F1564" s="3" t="s">
        <v>4848</v>
      </c>
      <c r="G1564" s="3" t="s">
        <v>6345</v>
      </c>
      <c r="H1564" s="3" t="s">
        <v>6627</v>
      </c>
      <c r="I1564" s="3" t="s">
        <v>1395</v>
      </c>
      <c r="J1564" s="3" t="s">
        <v>1395</v>
      </c>
    </row>
    <row r="1565" spans="1:10" ht="45" customHeight="1" x14ac:dyDescent="0.25">
      <c r="A1565" s="3" t="s">
        <v>3166</v>
      </c>
      <c r="B1565" s="3" t="s">
        <v>7965</v>
      </c>
      <c r="C1565" s="3" t="s">
        <v>7966</v>
      </c>
      <c r="D1565" s="3" t="s">
        <v>4923</v>
      </c>
      <c r="E1565" s="3" t="s">
        <v>5776</v>
      </c>
      <c r="F1565" s="3" t="s">
        <v>4848</v>
      </c>
      <c r="G1565" s="3" t="s">
        <v>6345</v>
      </c>
      <c r="H1565" s="3" t="s">
        <v>5134</v>
      </c>
      <c r="I1565" s="3" t="s">
        <v>1395</v>
      </c>
      <c r="J1565" s="3" t="s">
        <v>1395</v>
      </c>
    </row>
    <row r="1566" spans="1:10" ht="45" customHeight="1" x14ac:dyDescent="0.25">
      <c r="A1566" s="3" t="s">
        <v>3168</v>
      </c>
      <c r="B1566" s="3" t="s">
        <v>7967</v>
      </c>
      <c r="C1566" s="3" t="s">
        <v>6877</v>
      </c>
      <c r="D1566" s="3" t="s">
        <v>5269</v>
      </c>
      <c r="E1566" s="3" t="s">
        <v>4888</v>
      </c>
      <c r="F1566" s="3" t="s">
        <v>4848</v>
      </c>
      <c r="G1566" s="3" t="s">
        <v>6345</v>
      </c>
      <c r="H1566" s="3" t="s">
        <v>5270</v>
      </c>
      <c r="I1566" s="3" t="s">
        <v>1395</v>
      </c>
      <c r="J1566" s="3" t="s">
        <v>1395</v>
      </c>
    </row>
    <row r="1567" spans="1:10" ht="45" customHeight="1" x14ac:dyDescent="0.25">
      <c r="A1567" s="3" t="s">
        <v>3170</v>
      </c>
      <c r="B1567" s="3" t="s">
        <v>7968</v>
      </c>
      <c r="C1567" s="3" t="s">
        <v>6133</v>
      </c>
      <c r="D1567" s="3" t="s">
        <v>4860</v>
      </c>
      <c r="E1567" s="3" t="s">
        <v>7728</v>
      </c>
      <c r="F1567" s="3" t="s">
        <v>4848</v>
      </c>
      <c r="G1567" s="3" t="s">
        <v>6345</v>
      </c>
      <c r="H1567" s="3" t="s">
        <v>6060</v>
      </c>
      <c r="I1567" s="3" t="s">
        <v>1395</v>
      </c>
      <c r="J1567" s="3" t="s">
        <v>1395</v>
      </c>
    </row>
    <row r="1568" spans="1:10" ht="45" customHeight="1" x14ac:dyDescent="0.25">
      <c r="A1568" s="3" t="s">
        <v>3172</v>
      </c>
      <c r="B1568" s="3" t="s">
        <v>7969</v>
      </c>
      <c r="C1568" s="3" t="s">
        <v>5854</v>
      </c>
      <c r="D1568" s="3" t="s">
        <v>4883</v>
      </c>
      <c r="E1568" s="3" t="s">
        <v>5099</v>
      </c>
      <c r="F1568" s="3" t="s">
        <v>4848</v>
      </c>
      <c r="G1568" s="3" t="s">
        <v>6345</v>
      </c>
      <c r="H1568" s="3" t="s">
        <v>6736</v>
      </c>
      <c r="I1568" s="3" t="s">
        <v>1395</v>
      </c>
      <c r="J1568" s="3" t="s">
        <v>1395</v>
      </c>
    </row>
    <row r="1569" spans="1:10" ht="45" customHeight="1" x14ac:dyDescent="0.25">
      <c r="A1569" s="3" t="s">
        <v>3174</v>
      </c>
      <c r="B1569" s="3" t="s">
        <v>7970</v>
      </c>
      <c r="C1569" s="3" t="s">
        <v>7971</v>
      </c>
      <c r="D1569" s="3" t="s">
        <v>5038</v>
      </c>
      <c r="E1569" s="3" t="s">
        <v>4914</v>
      </c>
      <c r="F1569" s="3" t="s">
        <v>4848</v>
      </c>
      <c r="G1569" s="3" t="s">
        <v>6574</v>
      </c>
      <c r="H1569" s="3" t="s">
        <v>1395</v>
      </c>
      <c r="I1569" s="3" t="s">
        <v>1395</v>
      </c>
      <c r="J1569" s="3" t="s">
        <v>1395</v>
      </c>
    </row>
    <row r="1570" spans="1:10" ht="45" customHeight="1" x14ac:dyDescent="0.25">
      <c r="A1570" s="3" t="s">
        <v>3176</v>
      </c>
      <c r="B1570" s="3" t="s">
        <v>7972</v>
      </c>
      <c r="C1570" s="3" t="s">
        <v>5713</v>
      </c>
      <c r="D1570" s="3" t="s">
        <v>5466</v>
      </c>
      <c r="E1570" s="3" t="s">
        <v>1395</v>
      </c>
      <c r="F1570" s="3" t="s">
        <v>4848</v>
      </c>
      <c r="G1570" s="3" t="s">
        <v>6574</v>
      </c>
      <c r="H1570" s="3" t="s">
        <v>1395</v>
      </c>
      <c r="I1570" s="3" t="s">
        <v>1395</v>
      </c>
      <c r="J1570" s="3" t="s">
        <v>1395</v>
      </c>
    </row>
    <row r="1571" spans="1:10" ht="45" customHeight="1" x14ac:dyDescent="0.25">
      <c r="A1571" s="3" t="s">
        <v>3178</v>
      </c>
      <c r="B1571" s="3" t="s">
        <v>7973</v>
      </c>
      <c r="C1571" s="3" t="s">
        <v>7974</v>
      </c>
      <c r="D1571" s="3" t="s">
        <v>7975</v>
      </c>
      <c r="E1571" s="3" t="s">
        <v>4948</v>
      </c>
      <c r="F1571" s="3" t="s">
        <v>4848</v>
      </c>
      <c r="G1571" s="3" t="s">
        <v>6574</v>
      </c>
      <c r="H1571" s="3" t="s">
        <v>1395</v>
      </c>
      <c r="I1571" s="3" t="s">
        <v>1395</v>
      </c>
      <c r="J1571" s="3" t="s">
        <v>1395</v>
      </c>
    </row>
    <row r="1572" spans="1:10" ht="45" customHeight="1" x14ac:dyDescent="0.25">
      <c r="A1572" s="3" t="s">
        <v>3180</v>
      </c>
      <c r="B1572" s="3" t="s">
        <v>7976</v>
      </c>
      <c r="C1572" s="3" t="s">
        <v>7977</v>
      </c>
      <c r="D1572" s="3" t="s">
        <v>4963</v>
      </c>
      <c r="E1572" s="3" t="s">
        <v>4906</v>
      </c>
      <c r="F1572" s="3" t="s">
        <v>4848</v>
      </c>
      <c r="G1572" s="3" t="s">
        <v>6574</v>
      </c>
      <c r="H1572" s="3" t="s">
        <v>1395</v>
      </c>
      <c r="I1572" s="3" t="s">
        <v>1395</v>
      </c>
      <c r="J1572" s="3" t="s">
        <v>1395</v>
      </c>
    </row>
    <row r="1573" spans="1:10" ht="45" customHeight="1" x14ac:dyDescent="0.25">
      <c r="A1573" s="3" t="s">
        <v>3182</v>
      </c>
      <c r="B1573" s="3" t="s">
        <v>7978</v>
      </c>
      <c r="C1573" s="3" t="s">
        <v>7979</v>
      </c>
      <c r="D1573" s="3" t="s">
        <v>7980</v>
      </c>
      <c r="E1573" s="3" t="s">
        <v>4906</v>
      </c>
      <c r="F1573" s="3" t="s">
        <v>4848</v>
      </c>
      <c r="G1573" s="3" t="s">
        <v>6574</v>
      </c>
      <c r="H1573" s="3" t="s">
        <v>1395</v>
      </c>
      <c r="I1573" s="3" t="s">
        <v>1395</v>
      </c>
      <c r="J1573" s="3" t="s">
        <v>1395</v>
      </c>
    </row>
    <row r="1574" spans="1:10" ht="45" customHeight="1" x14ac:dyDescent="0.25">
      <c r="A1574" s="3" t="s">
        <v>3184</v>
      </c>
      <c r="B1574" s="3" t="s">
        <v>7981</v>
      </c>
      <c r="C1574" s="3" t="s">
        <v>7147</v>
      </c>
      <c r="D1574" s="3" t="s">
        <v>7796</v>
      </c>
      <c r="E1574" s="3" t="s">
        <v>4964</v>
      </c>
      <c r="F1574" s="3" t="s">
        <v>4848</v>
      </c>
      <c r="G1574" s="3" t="s">
        <v>6574</v>
      </c>
      <c r="H1574" s="3" t="s">
        <v>1395</v>
      </c>
      <c r="I1574" s="3" t="s">
        <v>1395</v>
      </c>
      <c r="J1574" s="3" t="s">
        <v>1395</v>
      </c>
    </row>
    <row r="1575" spans="1:10" ht="45" customHeight="1" x14ac:dyDescent="0.25">
      <c r="A1575" s="3" t="s">
        <v>3186</v>
      </c>
      <c r="B1575" s="3" t="s">
        <v>7982</v>
      </c>
      <c r="C1575" s="3" t="s">
        <v>7983</v>
      </c>
      <c r="D1575" s="3" t="s">
        <v>5608</v>
      </c>
      <c r="E1575" s="3" t="s">
        <v>4952</v>
      </c>
      <c r="F1575" s="3" t="s">
        <v>4848</v>
      </c>
      <c r="G1575" s="3" t="s">
        <v>6574</v>
      </c>
      <c r="H1575" s="3" t="s">
        <v>1395</v>
      </c>
      <c r="I1575" s="3" t="s">
        <v>1395</v>
      </c>
      <c r="J1575" s="3" t="s">
        <v>1395</v>
      </c>
    </row>
    <row r="1576" spans="1:10" ht="45" customHeight="1" x14ac:dyDescent="0.25">
      <c r="A1576" s="3" t="s">
        <v>3188</v>
      </c>
      <c r="B1576" s="3" t="s">
        <v>7984</v>
      </c>
      <c r="C1576" s="3" t="s">
        <v>7985</v>
      </c>
      <c r="D1576" s="3" t="s">
        <v>5597</v>
      </c>
      <c r="E1576" s="3" t="s">
        <v>4861</v>
      </c>
      <c r="F1576" s="3" t="s">
        <v>4848</v>
      </c>
      <c r="G1576" s="3" t="s">
        <v>6345</v>
      </c>
      <c r="H1576" s="3" t="s">
        <v>6928</v>
      </c>
      <c r="I1576" s="3" t="s">
        <v>1395</v>
      </c>
      <c r="J1576" s="3" t="s">
        <v>1395</v>
      </c>
    </row>
    <row r="1577" spans="1:10" ht="45" customHeight="1" x14ac:dyDescent="0.25">
      <c r="A1577" s="3" t="s">
        <v>3190</v>
      </c>
      <c r="B1577" s="3" t="s">
        <v>7986</v>
      </c>
      <c r="C1577" s="3" t="s">
        <v>7987</v>
      </c>
      <c r="D1577" s="3" t="s">
        <v>5038</v>
      </c>
      <c r="E1577" s="3" t="s">
        <v>5113</v>
      </c>
      <c r="F1577" s="3" t="s">
        <v>4848</v>
      </c>
      <c r="G1577" s="3" t="s">
        <v>6345</v>
      </c>
      <c r="H1577" s="3" t="s">
        <v>6610</v>
      </c>
      <c r="I1577" s="3" t="s">
        <v>1395</v>
      </c>
      <c r="J1577" s="3" t="s">
        <v>1395</v>
      </c>
    </row>
    <row r="1578" spans="1:10" ht="45" customHeight="1" x14ac:dyDescent="0.25">
      <c r="A1578" s="3" t="s">
        <v>3192</v>
      </c>
      <c r="B1578" s="3" t="s">
        <v>7988</v>
      </c>
      <c r="C1578" s="3" t="s">
        <v>7989</v>
      </c>
      <c r="D1578" s="3" t="s">
        <v>4927</v>
      </c>
      <c r="E1578" s="3" t="s">
        <v>4991</v>
      </c>
      <c r="F1578" s="3" t="s">
        <v>4848</v>
      </c>
      <c r="G1578" s="3" t="s">
        <v>6574</v>
      </c>
      <c r="H1578" s="3" t="s">
        <v>1395</v>
      </c>
      <c r="I1578" s="3" t="s">
        <v>1395</v>
      </c>
      <c r="J1578" s="3" t="s">
        <v>1395</v>
      </c>
    </row>
    <row r="1579" spans="1:10" ht="45" customHeight="1" x14ac:dyDescent="0.25">
      <c r="A1579" s="3" t="s">
        <v>3194</v>
      </c>
      <c r="B1579" s="3" t="s">
        <v>7990</v>
      </c>
      <c r="C1579" s="3" t="s">
        <v>5325</v>
      </c>
      <c r="D1579" s="3" t="s">
        <v>4860</v>
      </c>
      <c r="E1579" s="3" t="s">
        <v>4952</v>
      </c>
      <c r="F1579" s="3" t="s">
        <v>4848</v>
      </c>
      <c r="G1579" s="3" t="s">
        <v>6574</v>
      </c>
      <c r="H1579" s="3" t="s">
        <v>1395</v>
      </c>
      <c r="I1579" s="3" t="s">
        <v>1395</v>
      </c>
      <c r="J1579" s="3" t="s">
        <v>1395</v>
      </c>
    </row>
    <row r="1580" spans="1:10" ht="45" customHeight="1" x14ac:dyDescent="0.25">
      <c r="A1580" s="3" t="s">
        <v>3196</v>
      </c>
      <c r="B1580" s="3" t="s">
        <v>7991</v>
      </c>
      <c r="C1580" s="3" t="s">
        <v>7992</v>
      </c>
      <c r="D1580" s="3" t="s">
        <v>7993</v>
      </c>
      <c r="E1580" s="3" t="s">
        <v>4963</v>
      </c>
      <c r="F1580" s="3" t="s">
        <v>4848</v>
      </c>
      <c r="G1580" s="3" t="s">
        <v>6574</v>
      </c>
      <c r="H1580" s="3" t="s">
        <v>1395</v>
      </c>
      <c r="I1580" s="3" t="s">
        <v>1395</v>
      </c>
      <c r="J1580" s="3" t="s">
        <v>1395</v>
      </c>
    </row>
    <row r="1581" spans="1:10" ht="45" customHeight="1" x14ac:dyDescent="0.25">
      <c r="A1581" s="3" t="s">
        <v>3198</v>
      </c>
      <c r="B1581" s="3" t="s">
        <v>7994</v>
      </c>
      <c r="C1581" s="3" t="s">
        <v>7995</v>
      </c>
      <c r="D1581" s="3" t="s">
        <v>4888</v>
      </c>
      <c r="E1581" s="3" t="s">
        <v>4875</v>
      </c>
      <c r="F1581" s="3" t="s">
        <v>4848</v>
      </c>
      <c r="G1581" s="3" t="s">
        <v>6345</v>
      </c>
      <c r="H1581" s="3" t="s">
        <v>6601</v>
      </c>
      <c r="I1581" s="3" t="s">
        <v>1395</v>
      </c>
      <c r="J1581" s="3" t="s">
        <v>1395</v>
      </c>
    </row>
    <row r="1582" spans="1:10" ht="45" customHeight="1" x14ac:dyDescent="0.25">
      <c r="A1582" s="3" t="s">
        <v>3200</v>
      </c>
      <c r="B1582" s="3" t="s">
        <v>7996</v>
      </c>
      <c r="C1582" s="3" t="s">
        <v>7997</v>
      </c>
      <c r="D1582" s="3" t="s">
        <v>4923</v>
      </c>
      <c r="E1582" s="3" t="s">
        <v>4927</v>
      </c>
      <c r="F1582" s="3" t="s">
        <v>4848</v>
      </c>
      <c r="G1582" s="3" t="s">
        <v>6345</v>
      </c>
      <c r="H1582" s="3" t="s">
        <v>6601</v>
      </c>
      <c r="I1582" s="3" t="s">
        <v>1395</v>
      </c>
      <c r="J1582" s="3" t="s">
        <v>1395</v>
      </c>
    </row>
    <row r="1583" spans="1:10" ht="45" customHeight="1" x14ac:dyDescent="0.25">
      <c r="A1583" s="3" t="s">
        <v>3202</v>
      </c>
      <c r="B1583" s="3" t="s">
        <v>7998</v>
      </c>
      <c r="C1583" s="3" t="s">
        <v>5527</v>
      </c>
      <c r="D1583" s="3" t="s">
        <v>6384</v>
      </c>
      <c r="E1583" s="3" t="s">
        <v>6006</v>
      </c>
      <c r="F1583" s="3" t="s">
        <v>4848</v>
      </c>
      <c r="G1583" s="3" t="s">
        <v>6345</v>
      </c>
      <c r="H1583" s="3" t="s">
        <v>6601</v>
      </c>
      <c r="I1583" s="3" t="s">
        <v>1395</v>
      </c>
      <c r="J1583" s="3" t="s">
        <v>1395</v>
      </c>
    </row>
    <row r="1584" spans="1:10" ht="45" customHeight="1" x14ac:dyDescent="0.25">
      <c r="A1584" s="3" t="s">
        <v>3204</v>
      </c>
      <c r="B1584" s="3" t="s">
        <v>7999</v>
      </c>
      <c r="C1584" s="3" t="s">
        <v>8000</v>
      </c>
      <c r="D1584" s="3" t="s">
        <v>5073</v>
      </c>
      <c r="E1584" s="3" t="s">
        <v>6634</v>
      </c>
      <c r="F1584" s="3" t="s">
        <v>4848</v>
      </c>
      <c r="G1584" s="3" t="s">
        <v>6345</v>
      </c>
      <c r="H1584" s="3" t="s">
        <v>6635</v>
      </c>
      <c r="I1584" s="3" t="s">
        <v>1395</v>
      </c>
      <c r="J1584" s="3" t="s">
        <v>1395</v>
      </c>
    </row>
    <row r="1585" spans="1:10" ht="45" customHeight="1" x14ac:dyDescent="0.25">
      <c r="A1585" s="3" t="s">
        <v>3206</v>
      </c>
      <c r="B1585" s="3" t="s">
        <v>8001</v>
      </c>
      <c r="C1585" s="3" t="s">
        <v>4863</v>
      </c>
      <c r="D1585" s="3" t="s">
        <v>5025</v>
      </c>
      <c r="E1585" s="3" t="s">
        <v>6545</v>
      </c>
      <c r="F1585" s="3" t="s">
        <v>4848</v>
      </c>
      <c r="G1585" s="3" t="s">
        <v>6345</v>
      </c>
      <c r="H1585" s="3" t="s">
        <v>6635</v>
      </c>
      <c r="I1585" s="3" t="s">
        <v>1395</v>
      </c>
      <c r="J1585" s="3" t="s">
        <v>1395</v>
      </c>
    </row>
    <row r="1586" spans="1:10" ht="45" customHeight="1" x14ac:dyDescent="0.25">
      <c r="A1586" s="3" t="s">
        <v>3208</v>
      </c>
      <c r="B1586" s="3" t="s">
        <v>8002</v>
      </c>
      <c r="C1586" s="3" t="s">
        <v>8003</v>
      </c>
      <c r="D1586" s="3" t="s">
        <v>5058</v>
      </c>
      <c r="E1586" s="3" t="s">
        <v>4945</v>
      </c>
      <c r="F1586" s="3" t="s">
        <v>4848</v>
      </c>
      <c r="G1586" s="3" t="s">
        <v>6345</v>
      </c>
      <c r="H1586" s="3" t="s">
        <v>4857</v>
      </c>
      <c r="I1586" s="3" t="s">
        <v>1395</v>
      </c>
      <c r="J1586" s="3" t="s">
        <v>1395</v>
      </c>
    </row>
    <row r="1587" spans="1:10" ht="45" customHeight="1" x14ac:dyDescent="0.25">
      <c r="A1587" s="3" t="s">
        <v>3210</v>
      </c>
      <c r="B1587" s="3" t="s">
        <v>8004</v>
      </c>
      <c r="C1587" s="3" t="s">
        <v>8005</v>
      </c>
      <c r="D1587" s="3" t="s">
        <v>4870</v>
      </c>
      <c r="E1587" s="3" t="s">
        <v>4923</v>
      </c>
      <c r="F1587" s="3" t="s">
        <v>4848</v>
      </c>
      <c r="G1587" s="3" t="s">
        <v>6345</v>
      </c>
      <c r="H1587" s="3" t="s">
        <v>4857</v>
      </c>
      <c r="I1587" s="3" t="s">
        <v>1395</v>
      </c>
      <c r="J1587" s="3" t="s">
        <v>1395</v>
      </c>
    </row>
    <row r="1588" spans="1:10" ht="45" customHeight="1" x14ac:dyDescent="0.25">
      <c r="A1588" s="3" t="s">
        <v>3212</v>
      </c>
      <c r="B1588" s="3" t="s">
        <v>8006</v>
      </c>
      <c r="C1588" s="3" t="s">
        <v>7278</v>
      </c>
      <c r="D1588" s="3" t="s">
        <v>5091</v>
      </c>
      <c r="E1588" s="3" t="s">
        <v>8007</v>
      </c>
      <c r="F1588" s="3" t="s">
        <v>4848</v>
      </c>
      <c r="G1588" s="3" t="s">
        <v>6345</v>
      </c>
      <c r="H1588" s="3" t="s">
        <v>7479</v>
      </c>
      <c r="I1588" s="3" t="s">
        <v>1395</v>
      </c>
      <c r="J1588" s="3" t="s">
        <v>1395</v>
      </c>
    </row>
    <row r="1589" spans="1:10" ht="45" customHeight="1" x14ac:dyDescent="0.25">
      <c r="A1589" s="3" t="s">
        <v>3214</v>
      </c>
      <c r="B1589" s="3" t="s">
        <v>8008</v>
      </c>
      <c r="C1589" s="3" t="s">
        <v>7907</v>
      </c>
      <c r="D1589" s="3" t="s">
        <v>6495</v>
      </c>
      <c r="E1589" s="3" t="s">
        <v>5597</v>
      </c>
      <c r="F1589" s="3" t="s">
        <v>4848</v>
      </c>
      <c r="G1589" s="3" t="s">
        <v>6345</v>
      </c>
      <c r="H1589" s="3" t="s">
        <v>6928</v>
      </c>
      <c r="I1589" s="3" t="s">
        <v>1395</v>
      </c>
      <c r="J1589" s="3" t="s">
        <v>1395</v>
      </c>
    </row>
    <row r="1590" spans="1:10" ht="45" customHeight="1" x14ac:dyDescent="0.25">
      <c r="A1590" s="3" t="s">
        <v>3216</v>
      </c>
      <c r="B1590" s="3" t="s">
        <v>8009</v>
      </c>
      <c r="C1590" s="3" t="s">
        <v>5552</v>
      </c>
      <c r="D1590" s="3" t="s">
        <v>4945</v>
      </c>
      <c r="E1590" s="3" t="s">
        <v>5441</v>
      </c>
      <c r="F1590" s="3" t="s">
        <v>4848</v>
      </c>
      <c r="G1590" s="3" t="s">
        <v>6345</v>
      </c>
      <c r="H1590" s="3" t="s">
        <v>6806</v>
      </c>
      <c r="I1590" s="3" t="s">
        <v>1395</v>
      </c>
      <c r="J1590" s="3" t="s">
        <v>1395</v>
      </c>
    </row>
    <row r="1591" spans="1:10" ht="45" customHeight="1" x14ac:dyDescent="0.25">
      <c r="A1591" s="3" t="s">
        <v>3218</v>
      </c>
      <c r="B1591" s="3" t="s">
        <v>8010</v>
      </c>
      <c r="C1591" s="3" t="s">
        <v>5988</v>
      </c>
      <c r="D1591" s="3" t="s">
        <v>4870</v>
      </c>
      <c r="E1591" s="3" t="s">
        <v>4907</v>
      </c>
      <c r="F1591" s="3" t="s">
        <v>4848</v>
      </c>
      <c r="G1591" s="3" t="s">
        <v>6345</v>
      </c>
      <c r="H1591" s="3" t="s">
        <v>4953</v>
      </c>
      <c r="I1591" s="3" t="s">
        <v>1395</v>
      </c>
      <c r="J1591" s="3" t="s">
        <v>1395</v>
      </c>
    </row>
    <row r="1592" spans="1:10" ht="45" customHeight="1" x14ac:dyDescent="0.25">
      <c r="A1592" s="3" t="s">
        <v>3220</v>
      </c>
      <c r="B1592" s="3" t="s">
        <v>8011</v>
      </c>
      <c r="C1592" s="3" t="s">
        <v>5363</v>
      </c>
      <c r="D1592" s="3" t="s">
        <v>4910</v>
      </c>
      <c r="E1592" s="3" t="s">
        <v>4860</v>
      </c>
      <c r="F1592" s="3" t="s">
        <v>4848</v>
      </c>
      <c r="G1592" s="3" t="s">
        <v>6345</v>
      </c>
      <c r="H1592" s="3" t="s">
        <v>6627</v>
      </c>
      <c r="I1592" s="3" t="s">
        <v>1395</v>
      </c>
      <c r="J1592" s="3" t="s">
        <v>1395</v>
      </c>
    </row>
    <row r="1593" spans="1:10" ht="45" customHeight="1" x14ac:dyDescent="0.25">
      <c r="A1593" s="3" t="s">
        <v>3222</v>
      </c>
      <c r="B1593" s="3" t="s">
        <v>8012</v>
      </c>
      <c r="C1593" s="3" t="s">
        <v>5527</v>
      </c>
      <c r="D1593" s="3" t="s">
        <v>6006</v>
      </c>
      <c r="E1593" s="3" t="s">
        <v>4860</v>
      </c>
      <c r="F1593" s="3" t="s">
        <v>4848</v>
      </c>
      <c r="G1593" s="3" t="s">
        <v>6345</v>
      </c>
      <c r="H1593" s="3" t="s">
        <v>4941</v>
      </c>
      <c r="I1593" s="3" t="s">
        <v>1395</v>
      </c>
      <c r="J1593" s="3" t="s">
        <v>1395</v>
      </c>
    </row>
    <row r="1594" spans="1:10" ht="45" customHeight="1" x14ac:dyDescent="0.25">
      <c r="A1594" s="3" t="s">
        <v>3224</v>
      </c>
      <c r="B1594" s="3" t="s">
        <v>8013</v>
      </c>
      <c r="C1594" s="3" t="s">
        <v>5379</v>
      </c>
      <c r="D1594" s="3" t="s">
        <v>6287</v>
      </c>
      <c r="E1594" s="3" t="s">
        <v>4940</v>
      </c>
      <c r="F1594" s="3" t="s">
        <v>4848</v>
      </c>
      <c r="G1594" s="3" t="s">
        <v>6345</v>
      </c>
      <c r="H1594" s="3" t="s">
        <v>6646</v>
      </c>
      <c r="I1594" s="3" t="s">
        <v>1395</v>
      </c>
      <c r="J1594" s="3" t="s">
        <v>1395</v>
      </c>
    </row>
    <row r="1595" spans="1:10" ht="45" customHeight="1" x14ac:dyDescent="0.25">
      <c r="A1595" s="3" t="s">
        <v>3226</v>
      </c>
      <c r="B1595" s="3" t="s">
        <v>8014</v>
      </c>
      <c r="C1595" s="3" t="s">
        <v>6732</v>
      </c>
      <c r="D1595" s="3" t="s">
        <v>4923</v>
      </c>
      <c r="E1595" s="3" t="s">
        <v>5273</v>
      </c>
      <c r="F1595" s="3" t="s">
        <v>4848</v>
      </c>
      <c r="G1595" s="3" t="s">
        <v>6345</v>
      </c>
      <c r="H1595" s="3" t="s">
        <v>5270</v>
      </c>
      <c r="I1595" s="3" t="s">
        <v>1395</v>
      </c>
      <c r="J1595" s="3" t="s">
        <v>1395</v>
      </c>
    </row>
    <row r="1596" spans="1:10" ht="45" customHeight="1" x14ac:dyDescent="0.25">
      <c r="A1596" s="3" t="s">
        <v>3228</v>
      </c>
      <c r="B1596" s="3" t="s">
        <v>8015</v>
      </c>
      <c r="C1596" s="3" t="s">
        <v>6051</v>
      </c>
      <c r="D1596" s="3" t="s">
        <v>4952</v>
      </c>
      <c r="E1596" s="3" t="s">
        <v>4910</v>
      </c>
      <c r="F1596" s="3" t="s">
        <v>4848</v>
      </c>
      <c r="G1596" s="3" t="s">
        <v>6345</v>
      </c>
      <c r="H1596" s="3" t="s">
        <v>6677</v>
      </c>
      <c r="I1596" s="3" t="s">
        <v>1395</v>
      </c>
      <c r="J1596" s="3" t="s">
        <v>1395</v>
      </c>
    </row>
    <row r="1597" spans="1:10" ht="45" customHeight="1" x14ac:dyDescent="0.25">
      <c r="A1597" s="3" t="s">
        <v>3230</v>
      </c>
      <c r="B1597" s="3" t="s">
        <v>8016</v>
      </c>
      <c r="C1597" s="3" t="s">
        <v>8017</v>
      </c>
      <c r="D1597" s="3" t="s">
        <v>4860</v>
      </c>
      <c r="E1597" s="3" t="s">
        <v>4963</v>
      </c>
      <c r="F1597" s="3" t="s">
        <v>4848</v>
      </c>
      <c r="G1597" s="3" t="s">
        <v>6345</v>
      </c>
      <c r="H1597" s="3" t="s">
        <v>5077</v>
      </c>
      <c r="I1597" s="3" t="s">
        <v>1395</v>
      </c>
      <c r="J1597" s="3" t="s">
        <v>1395</v>
      </c>
    </row>
    <row r="1598" spans="1:10" ht="45" customHeight="1" x14ac:dyDescent="0.25">
      <c r="A1598" s="3" t="s">
        <v>3232</v>
      </c>
      <c r="B1598" s="3" t="s">
        <v>8018</v>
      </c>
      <c r="C1598" s="3" t="s">
        <v>8019</v>
      </c>
      <c r="D1598" s="3" t="s">
        <v>4860</v>
      </c>
      <c r="E1598" s="3" t="s">
        <v>4860</v>
      </c>
      <c r="F1598" s="3" t="s">
        <v>4848</v>
      </c>
      <c r="G1598" s="3" t="s">
        <v>6345</v>
      </c>
      <c r="H1598" s="3" t="s">
        <v>5077</v>
      </c>
      <c r="I1598" s="3" t="s">
        <v>1395</v>
      </c>
      <c r="J1598" s="3" t="s">
        <v>1395</v>
      </c>
    </row>
    <row r="1599" spans="1:10" ht="45" customHeight="1" x14ac:dyDescent="0.25">
      <c r="A1599" s="3" t="s">
        <v>3234</v>
      </c>
      <c r="B1599" s="3" t="s">
        <v>8020</v>
      </c>
      <c r="C1599" s="3" t="s">
        <v>7940</v>
      </c>
      <c r="D1599" s="3" t="s">
        <v>8021</v>
      </c>
      <c r="E1599" s="3" t="s">
        <v>5099</v>
      </c>
      <c r="F1599" s="3" t="s">
        <v>4848</v>
      </c>
      <c r="G1599" s="3" t="s">
        <v>6574</v>
      </c>
      <c r="H1599" s="3" t="s">
        <v>1395</v>
      </c>
      <c r="I1599" s="3" t="s">
        <v>1395</v>
      </c>
      <c r="J1599" s="3" t="s">
        <v>1395</v>
      </c>
    </row>
    <row r="1600" spans="1:10" ht="45" customHeight="1" x14ac:dyDescent="0.25">
      <c r="A1600" s="3" t="s">
        <v>3236</v>
      </c>
      <c r="B1600" s="3" t="s">
        <v>8022</v>
      </c>
      <c r="C1600" s="3" t="s">
        <v>5006</v>
      </c>
      <c r="D1600" s="3" t="s">
        <v>4952</v>
      </c>
      <c r="E1600" s="3" t="s">
        <v>8023</v>
      </c>
      <c r="F1600" s="3" t="s">
        <v>4848</v>
      </c>
      <c r="G1600" s="3" t="s">
        <v>6574</v>
      </c>
      <c r="H1600" s="3" t="s">
        <v>1395</v>
      </c>
      <c r="I1600" s="3" t="s">
        <v>1395</v>
      </c>
      <c r="J1600" s="3" t="s">
        <v>1395</v>
      </c>
    </row>
    <row r="1601" spans="1:10" ht="45" customHeight="1" x14ac:dyDescent="0.25">
      <c r="A1601" s="3" t="s">
        <v>3238</v>
      </c>
      <c r="B1601" s="3" t="s">
        <v>8024</v>
      </c>
      <c r="C1601" s="3" t="s">
        <v>5272</v>
      </c>
      <c r="D1601" s="3" t="s">
        <v>4907</v>
      </c>
      <c r="E1601" s="3" t="s">
        <v>8025</v>
      </c>
      <c r="F1601" s="3" t="s">
        <v>4848</v>
      </c>
      <c r="G1601" s="3" t="s">
        <v>6574</v>
      </c>
      <c r="H1601" s="3" t="s">
        <v>1395</v>
      </c>
      <c r="I1601" s="3" t="s">
        <v>1395</v>
      </c>
      <c r="J1601" s="3" t="s">
        <v>1395</v>
      </c>
    </row>
    <row r="1602" spans="1:10" ht="45" customHeight="1" x14ac:dyDescent="0.25">
      <c r="A1602" s="3" t="s">
        <v>3240</v>
      </c>
      <c r="B1602" s="3" t="s">
        <v>8026</v>
      </c>
      <c r="C1602" s="3" t="s">
        <v>8027</v>
      </c>
      <c r="D1602" s="3" t="s">
        <v>5252</v>
      </c>
      <c r="E1602" s="3" t="s">
        <v>6287</v>
      </c>
      <c r="F1602" s="3" t="s">
        <v>4848</v>
      </c>
      <c r="G1602" s="3" t="s">
        <v>6574</v>
      </c>
      <c r="H1602" s="3" t="s">
        <v>1395</v>
      </c>
      <c r="I1602" s="3" t="s">
        <v>1395</v>
      </c>
      <c r="J1602" s="3" t="s">
        <v>1395</v>
      </c>
    </row>
    <row r="1603" spans="1:10" ht="45" customHeight="1" x14ac:dyDescent="0.25">
      <c r="A1603" s="3" t="s">
        <v>3242</v>
      </c>
      <c r="B1603" s="3" t="s">
        <v>8028</v>
      </c>
      <c r="C1603" s="3" t="s">
        <v>8029</v>
      </c>
      <c r="D1603" s="3" t="s">
        <v>6287</v>
      </c>
      <c r="E1603" s="3" t="s">
        <v>5073</v>
      </c>
      <c r="F1603" s="3" t="s">
        <v>4848</v>
      </c>
      <c r="G1603" s="3" t="s">
        <v>6574</v>
      </c>
      <c r="H1603" s="3" t="s">
        <v>1395</v>
      </c>
      <c r="I1603" s="3" t="s">
        <v>1395</v>
      </c>
      <c r="J1603" s="3" t="s">
        <v>1395</v>
      </c>
    </row>
    <row r="1604" spans="1:10" ht="45" customHeight="1" x14ac:dyDescent="0.25">
      <c r="A1604" s="3" t="s">
        <v>3244</v>
      </c>
      <c r="B1604" s="3" t="s">
        <v>8030</v>
      </c>
      <c r="C1604" s="3" t="s">
        <v>6978</v>
      </c>
      <c r="D1604" s="3" t="s">
        <v>5131</v>
      </c>
      <c r="E1604" s="3" t="s">
        <v>5545</v>
      </c>
      <c r="F1604" s="3" t="s">
        <v>4848</v>
      </c>
      <c r="G1604" s="3" t="s">
        <v>6574</v>
      </c>
      <c r="H1604" s="3" t="s">
        <v>1395</v>
      </c>
      <c r="I1604" s="3" t="s">
        <v>1395</v>
      </c>
      <c r="J1604" s="3" t="s">
        <v>1395</v>
      </c>
    </row>
    <row r="1605" spans="1:10" ht="45" customHeight="1" x14ac:dyDescent="0.25">
      <c r="A1605" s="3" t="s">
        <v>3246</v>
      </c>
      <c r="B1605" s="3" t="s">
        <v>8031</v>
      </c>
      <c r="C1605" s="3" t="s">
        <v>8032</v>
      </c>
      <c r="D1605" s="3" t="s">
        <v>8033</v>
      </c>
      <c r="E1605" s="3" t="s">
        <v>4927</v>
      </c>
      <c r="F1605" s="3" t="s">
        <v>4848</v>
      </c>
      <c r="G1605" s="3" t="s">
        <v>6574</v>
      </c>
      <c r="H1605" s="3" t="s">
        <v>1395</v>
      </c>
      <c r="I1605" s="3" t="s">
        <v>1395</v>
      </c>
      <c r="J1605" s="3" t="s">
        <v>1395</v>
      </c>
    </row>
    <row r="1606" spans="1:10" ht="45" customHeight="1" x14ac:dyDescent="0.25">
      <c r="A1606" s="3" t="s">
        <v>3248</v>
      </c>
      <c r="B1606" s="3" t="s">
        <v>8034</v>
      </c>
      <c r="C1606" s="3" t="s">
        <v>6323</v>
      </c>
      <c r="D1606" s="3" t="s">
        <v>4927</v>
      </c>
      <c r="E1606" s="3" t="s">
        <v>5407</v>
      </c>
      <c r="F1606" s="3" t="s">
        <v>4848</v>
      </c>
      <c r="G1606" s="3" t="s">
        <v>6574</v>
      </c>
      <c r="H1606" s="3" t="s">
        <v>1395</v>
      </c>
      <c r="I1606" s="3" t="s">
        <v>1395</v>
      </c>
      <c r="J1606" s="3" t="s">
        <v>1395</v>
      </c>
    </row>
    <row r="1607" spans="1:10" ht="45" customHeight="1" x14ac:dyDescent="0.25">
      <c r="A1607" s="3" t="s">
        <v>3250</v>
      </c>
      <c r="B1607" s="3" t="s">
        <v>8035</v>
      </c>
      <c r="C1607" s="3" t="s">
        <v>8036</v>
      </c>
      <c r="D1607" s="3" t="s">
        <v>5407</v>
      </c>
      <c r="E1607" s="3" t="s">
        <v>6409</v>
      </c>
      <c r="F1607" s="3" t="s">
        <v>4848</v>
      </c>
      <c r="G1607" s="3" t="s">
        <v>6582</v>
      </c>
      <c r="H1607" s="3" t="s">
        <v>1395</v>
      </c>
      <c r="I1607" s="3" t="s">
        <v>1395</v>
      </c>
      <c r="J1607" s="3" t="s">
        <v>1395</v>
      </c>
    </row>
    <row r="1608" spans="1:10" ht="45" customHeight="1" x14ac:dyDescent="0.25">
      <c r="A1608" s="3" t="s">
        <v>3252</v>
      </c>
      <c r="B1608" s="3" t="s">
        <v>8037</v>
      </c>
      <c r="C1608" s="3" t="s">
        <v>5275</v>
      </c>
      <c r="D1608" s="3" t="s">
        <v>5014</v>
      </c>
      <c r="E1608" s="3" t="s">
        <v>4906</v>
      </c>
      <c r="F1608" s="3" t="s">
        <v>4848</v>
      </c>
      <c r="G1608" s="3" t="s">
        <v>6345</v>
      </c>
      <c r="H1608" s="3" t="s">
        <v>4999</v>
      </c>
      <c r="I1608" s="3" t="s">
        <v>1395</v>
      </c>
      <c r="J1608" s="3" t="s">
        <v>1395</v>
      </c>
    </row>
    <row r="1609" spans="1:10" ht="45" customHeight="1" x14ac:dyDescent="0.25">
      <c r="A1609" s="3" t="s">
        <v>3254</v>
      </c>
      <c r="B1609" s="3" t="s">
        <v>8038</v>
      </c>
      <c r="C1609" s="3" t="s">
        <v>5643</v>
      </c>
      <c r="D1609" s="3" t="s">
        <v>5017</v>
      </c>
      <c r="E1609" s="3" t="s">
        <v>5017</v>
      </c>
      <c r="F1609" s="3" t="s">
        <v>4848</v>
      </c>
      <c r="G1609" s="3" t="s">
        <v>6345</v>
      </c>
      <c r="H1609" s="3" t="s">
        <v>4999</v>
      </c>
      <c r="I1609" s="3" t="s">
        <v>1395</v>
      </c>
      <c r="J1609" s="3" t="s">
        <v>1395</v>
      </c>
    </row>
    <row r="1610" spans="1:10" ht="45" customHeight="1" x14ac:dyDescent="0.25">
      <c r="A1610" s="3" t="s">
        <v>3256</v>
      </c>
      <c r="B1610" s="3" t="s">
        <v>8039</v>
      </c>
      <c r="C1610" s="3" t="s">
        <v>8040</v>
      </c>
      <c r="D1610" s="3" t="s">
        <v>5287</v>
      </c>
      <c r="E1610" s="3" t="s">
        <v>4870</v>
      </c>
      <c r="F1610" s="3" t="s">
        <v>4848</v>
      </c>
      <c r="G1610" s="3" t="s">
        <v>6345</v>
      </c>
      <c r="H1610" s="3" t="s">
        <v>4857</v>
      </c>
      <c r="I1610" s="3" t="s">
        <v>1395</v>
      </c>
      <c r="J1610" s="3" t="s">
        <v>1395</v>
      </c>
    </row>
    <row r="1611" spans="1:10" ht="45" customHeight="1" x14ac:dyDescent="0.25">
      <c r="A1611" s="3" t="s">
        <v>3258</v>
      </c>
      <c r="B1611" s="3" t="s">
        <v>8041</v>
      </c>
      <c r="C1611" s="3" t="s">
        <v>7821</v>
      </c>
      <c r="D1611" s="3" t="s">
        <v>4963</v>
      </c>
      <c r="E1611" s="3" t="s">
        <v>5073</v>
      </c>
      <c r="F1611" s="3" t="s">
        <v>4848</v>
      </c>
      <c r="G1611" s="3" t="s">
        <v>6574</v>
      </c>
      <c r="H1611" s="3" t="s">
        <v>1395</v>
      </c>
      <c r="I1611" s="3" t="s">
        <v>1395</v>
      </c>
      <c r="J1611" s="3" t="s">
        <v>1395</v>
      </c>
    </row>
    <row r="1612" spans="1:10" ht="45" customHeight="1" x14ac:dyDescent="0.25">
      <c r="A1612" s="3" t="s">
        <v>3260</v>
      </c>
      <c r="B1612" s="3" t="s">
        <v>8042</v>
      </c>
      <c r="C1612" s="3" t="s">
        <v>7814</v>
      </c>
      <c r="D1612" s="3" t="s">
        <v>4952</v>
      </c>
      <c r="E1612" s="3" t="s">
        <v>8043</v>
      </c>
      <c r="F1612" s="3" t="s">
        <v>4848</v>
      </c>
      <c r="G1612" s="3" t="s">
        <v>6574</v>
      </c>
      <c r="H1612" s="3" t="s">
        <v>1395</v>
      </c>
      <c r="I1612" s="3" t="s">
        <v>1395</v>
      </c>
      <c r="J1612" s="3" t="s">
        <v>1395</v>
      </c>
    </row>
    <row r="1613" spans="1:10" ht="45" customHeight="1" x14ac:dyDescent="0.25">
      <c r="A1613" s="3" t="s">
        <v>3262</v>
      </c>
      <c r="B1613" s="3" t="s">
        <v>8044</v>
      </c>
      <c r="C1613" s="3" t="s">
        <v>8045</v>
      </c>
      <c r="D1613" s="3" t="s">
        <v>5380</v>
      </c>
      <c r="E1613" s="3" t="s">
        <v>5091</v>
      </c>
      <c r="F1613" s="3" t="s">
        <v>4848</v>
      </c>
      <c r="G1613" s="3" t="s">
        <v>6345</v>
      </c>
      <c r="H1613" s="3" t="s">
        <v>6635</v>
      </c>
      <c r="I1613" s="3" t="s">
        <v>1395</v>
      </c>
      <c r="J1613" s="3" t="s">
        <v>1395</v>
      </c>
    </row>
    <row r="1614" spans="1:10" ht="45" customHeight="1" x14ac:dyDescent="0.25">
      <c r="A1614" s="3" t="s">
        <v>3264</v>
      </c>
      <c r="B1614" s="3" t="s">
        <v>8046</v>
      </c>
      <c r="C1614" s="3" t="s">
        <v>8047</v>
      </c>
      <c r="D1614" s="3" t="s">
        <v>5787</v>
      </c>
      <c r="E1614" s="3" t="s">
        <v>4891</v>
      </c>
      <c r="F1614" s="3" t="s">
        <v>4848</v>
      </c>
      <c r="G1614" s="3" t="s">
        <v>6345</v>
      </c>
      <c r="H1614" s="3" t="s">
        <v>4857</v>
      </c>
      <c r="I1614" s="3" t="s">
        <v>1395</v>
      </c>
      <c r="J1614" s="3" t="s">
        <v>1395</v>
      </c>
    </row>
    <row r="1615" spans="1:10" ht="45" customHeight="1" x14ac:dyDescent="0.25">
      <c r="A1615" s="3" t="s">
        <v>3266</v>
      </c>
      <c r="B1615" s="3" t="s">
        <v>8048</v>
      </c>
      <c r="C1615" s="3" t="s">
        <v>8049</v>
      </c>
      <c r="D1615" s="3" t="s">
        <v>5607</v>
      </c>
      <c r="E1615" s="3" t="s">
        <v>8050</v>
      </c>
      <c r="F1615" s="3" t="s">
        <v>4848</v>
      </c>
      <c r="G1615" s="3" t="s">
        <v>6345</v>
      </c>
      <c r="H1615" s="3" t="s">
        <v>6601</v>
      </c>
      <c r="I1615" s="3" t="s">
        <v>1395</v>
      </c>
      <c r="J1615" s="3" t="s">
        <v>1395</v>
      </c>
    </row>
    <row r="1616" spans="1:10" ht="45" customHeight="1" x14ac:dyDescent="0.25">
      <c r="A1616" s="3" t="s">
        <v>3268</v>
      </c>
      <c r="B1616" s="3" t="s">
        <v>8051</v>
      </c>
      <c r="C1616" s="3" t="s">
        <v>5414</v>
      </c>
      <c r="D1616" s="3" t="s">
        <v>8052</v>
      </c>
      <c r="E1616" s="3" t="s">
        <v>4906</v>
      </c>
      <c r="F1616" s="3" t="s">
        <v>4848</v>
      </c>
      <c r="G1616" s="3" t="s">
        <v>6574</v>
      </c>
      <c r="H1616" s="3" t="s">
        <v>1395</v>
      </c>
      <c r="I1616" s="3" t="s">
        <v>1395</v>
      </c>
      <c r="J1616" s="3" t="s">
        <v>1395</v>
      </c>
    </row>
    <row r="1617" spans="1:10" ht="45" customHeight="1" x14ac:dyDescent="0.25">
      <c r="A1617" s="3" t="s">
        <v>3270</v>
      </c>
      <c r="B1617" s="3" t="s">
        <v>8053</v>
      </c>
      <c r="C1617" s="3" t="s">
        <v>5185</v>
      </c>
      <c r="D1617" s="3" t="s">
        <v>6857</v>
      </c>
      <c r="E1617" s="3" t="s">
        <v>4907</v>
      </c>
      <c r="F1617" s="3" t="s">
        <v>4848</v>
      </c>
      <c r="G1617" s="3" t="s">
        <v>6574</v>
      </c>
      <c r="H1617" s="3" t="s">
        <v>1395</v>
      </c>
      <c r="I1617" s="3" t="s">
        <v>1395</v>
      </c>
      <c r="J1617" s="3" t="s">
        <v>1395</v>
      </c>
    </row>
    <row r="1618" spans="1:10" ht="45" customHeight="1" x14ac:dyDescent="0.25">
      <c r="A1618" s="3" t="s">
        <v>3272</v>
      </c>
      <c r="B1618" s="3" t="s">
        <v>8054</v>
      </c>
      <c r="C1618" s="3" t="s">
        <v>5640</v>
      </c>
      <c r="D1618" s="3" t="s">
        <v>5957</v>
      </c>
      <c r="E1618" s="3" t="s">
        <v>5296</v>
      </c>
      <c r="F1618" s="3" t="s">
        <v>4848</v>
      </c>
      <c r="G1618" s="3" t="s">
        <v>6574</v>
      </c>
      <c r="H1618" s="3" t="s">
        <v>1395</v>
      </c>
      <c r="I1618" s="3" t="s">
        <v>1395</v>
      </c>
      <c r="J1618" s="3" t="s">
        <v>1395</v>
      </c>
    </row>
    <row r="1619" spans="1:10" ht="45" customHeight="1" x14ac:dyDescent="0.25">
      <c r="A1619" s="3" t="s">
        <v>3274</v>
      </c>
      <c r="B1619" s="3" t="s">
        <v>8055</v>
      </c>
      <c r="C1619" s="3" t="s">
        <v>6596</v>
      </c>
      <c r="D1619" s="3" t="s">
        <v>5294</v>
      </c>
      <c r="E1619" s="3" t="s">
        <v>4923</v>
      </c>
      <c r="F1619" s="3" t="s">
        <v>4848</v>
      </c>
      <c r="G1619" s="3" t="s">
        <v>6574</v>
      </c>
      <c r="H1619" s="3" t="s">
        <v>1395</v>
      </c>
      <c r="I1619" s="3" t="s">
        <v>1395</v>
      </c>
      <c r="J1619" s="3" t="s">
        <v>1395</v>
      </c>
    </row>
    <row r="1620" spans="1:10" ht="45" customHeight="1" x14ac:dyDescent="0.25">
      <c r="A1620" s="3" t="s">
        <v>3276</v>
      </c>
      <c r="B1620" s="3" t="s">
        <v>8056</v>
      </c>
      <c r="C1620" s="3" t="s">
        <v>8057</v>
      </c>
      <c r="D1620" s="3" t="s">
        <v>4964</v>
      </c>
      <c r="E1620" s="3" t="s">
        <v>4906</v>
      </c>
      <c r="F1620" s="3" t="s">
        <v>4848</v>
      </c>
      <c r="G1620" s="3" t="s">
        <v>6345</v>
      </c>
      <c r="H1620" s="3" t="s">
        <v>4999</v>
      </c>
      <c r="I1620" s="3" t="s">
        <v>1395</v>
      </c>
      <c r="J1620" s="3" t="s">
        <v>1395</v>
      </c>
    </row>
    <row r="1621" spans="1:10" ht="45" customHeight="1" x14ac:dyDescent="0.25">
      <c r="A1621" s="3" t="s">
        <v>3278</v>
      </c>
      <c r="B1621" s="3" t="s">
        <v>8058</v>
      </c>
      <c r="C1621" s="3" t="s">
        <v>8059</v>
      </c>
      <c r="D1621" s="3" t="s">
        <v>5017</v>
      </c>
      <c r="E1621" s="3" t="s">
        <v>4906</v>
      </c>
      <c r="F1621" s="3" t="s">
        <v>4848</v>
      </c>
      <c r="G1621" s="3" t="s">
        <v>6345</v>
      </c>
      <c r="H1621" s="3" t="s">
        <v>4999</v>
      </c>
      <c r="I1621" s="3" t="s">
        <v>1395</v>
      </c>
      <c r="J1621" s="3" t="s">
        <v>1395</v>
      </c>
    </row>
    <row r="1622" spans="1:10" ht="45" customHeight="1" x14ac:dyDescent="0.25">
      <c r="A1622" s="3" t="s">
        <v>3280</v>
      </c>
      <c r="B1622" s="3" t="s">
        <v>8060</v>
      </c>
      <c r="C1622" s="3" t="s">
        <v>8061</v>
      </c>
      <c r="D1622" s="3" t="s">
        <v>4887</v>
      </c>
      <c r="E1622" s="3" t="s">
        <v>4952</v>
      </c>
      <c r="F1622" s="3" t="s">
        <v>4848</v>
      </c>
      <c r="G1622" s="3" t="s">
        <v>6345</v>
      </c>
      <c r="H1622" s="3" t="s">
        <v>4953</v>
      </c>
      <c r="I1622" s="3" t="s">
        <v>1395</v>
      </c>
      <c r="J1622" s="3" t="s">
        <v>1395</v>
      </c>
    </row>
    <row r="1623" spans="1:10" ht="45" customHeight="1" x14ac:dyDescent="0.25">
      <c r="A1623" s="3" t="s">
        <v>3282</v>
      </c>
      <c r="B1623" s="3" t="s">
        <v>8062</v>
      </c>
      <c r="C1623" s="3" t="s">
        <v>8063</v>
      </c>
      <c r="D1623" s="3" t="s">
        <v>8064</v>
      </c>
      <c r="E1623" s="3" t="s">
        <v>5025</v>
      </c>
      <c r="F1623" s="3" t="s">
        <v>4848</v>
      </c>
      <c r="G1623" s="3" t="s">
        <v>6345</v>
      </c>
      <c r="H1623" s="3" t="s">
        <v>4953</v>
      </c>
      <c r="I1623" s="3" t="s">
        <v>1395</v>
      </c>
      <c r="J1623" s="3" t="s">
        <v>1395</v>
      </c>
    </row>
    <row r="1624" spans="1:10" ht="45" customHeight="1" x14ac:dyDescent="0.25">
      <c r="A1624" s="3" t="s">
        <v>3284</v>
      </c>
      <c r="B1624" s="3" t="s">
        <v>8065</v>
      </c>
      <c r="C1624" s="3" t="s">
        <v>8066</v>
      </c>
      <c r="D1624" s="3" t="s">
        <v>4948</v>
      </c>
      <c r="E1624" s="3" t="s">
        <v>4906</v>
      </c>
      <c r="F1624" s="3" t="s">
        <v>4848</v>
      </c>
      <c r="G1624" s="3" t="s">
        <v>6345</v>
      </c>
      <c r="H1624" s="3" t="s">
        <v>4953</v>
      </c>
      <c r="I1624" s="3" t="s">
        <v>1395</v>
      </c>
      <c r="J1624" s="3" t="s">
        <v>1395</v>
      </c>
    </row>
    <row r="1625" spans="1:10" ht="45" customHeight="1" x14ac:dyDescent="0.25">
      <c r="A1625" s="3" t="s">
        <v>3286</v>
      </c>
      <c r="B1625" s="3" t="s">
        <v>8067</v>
      </c>
      <c r="C1625" s="3" t="s">
        <v>6011</v>
      </c>
      <c r="D1625" s="3" t="s">
        <v>5004</v>
      </c>
      <c r="E1625" s="3" t="s">
        <v>5421</v>
      </c>
      <c r="F1625" s="3" t="s">
        <v>4848</v>
      </c>
      <c r="G1625" s="3" t="s">
        <v>6345</v>
      </c>
      <c r="H1625" s="3" t="s">
        <v>4953</v>
      </c>
      <c r="I1625" s="3" t="s">
        <v>1395</v>
      </c>
      <c r="J1625" s="3" t="s">
        <v>1395</v>
      </c>
    </row>
    <row r="1626" spans="1:10" ht="45" customHeight="1" x14ac:dyDescent="0.25">
      <c r="A1626" s="3" t="s">
        <v>3288</v>
      </c>
      <c r="B1626" s="3" t="s">
        <v>8068</v>
      </c>
      <c r="C1626" s="3" t="s">
        <v>8069</v>
      </c>
      <c r="D1626" s="3" t="s">
        <v>8070</v>
      </c>
      <c r="E1626" s="3" t="s">
        <v>5145</v>
      </c>
      <c r="F1626" s="3" t="s">
        <v>4848</v>
      </c>
      <c r="G1626" s="3" t="s">
        <v>6345</v>
      </c>
      <c r="H1626" s="3" t="s">
        <v>4932</v>
      </c>
      <c r="I1626" s="3" t="s">
        <v>1395</v>
      </c>
      <c r="J1626" s="3" t="s">
        <v>1395</v>
      </c>
    </row>
    <row r="1627" spans="1:10" ht="45" customHeight="1" x14ac:dyDescent="0.25">
      <c r="A1627" s="3" t="s">
        <v>3290</v>
      </c>
      <c r="B1627" s="3" t="s">
        <v>8071</v>
      </c>
      <c r="C1627" s="3" t="s">
        <v>8072</v>
      </c>
      <c r="D1627" s="3" t="s">
        <v>6532</v>
      </c>
      <c r="E1627" s="3" t="s">
        <v>5073</v>
      </c>
      <c r="F1627" s="3" t="s">
        <v>4848</v>
      </c>
      <c r="G1627" s="3" t="s">
        <v>6345</v>
      </c>
      <c r="H1627" s="3" t="s">
        <v>4932</v>
      </c>
      <c r="I1627" s="3" t="s">
        <v>1395</v>
      </c>
      <c r="J1627" s="3" t="s">
        <v>1395</v>
      </c>
    </row>
    <row r="1628" spans="1:10" ht="45" customHeight="1" x14ac:dyDescent="0.25">
      <c r="A1628" s="3" t="s">
        <v>3292</v>
      </c>
      <c r="B1628" s="3" t="s">
        <v>8073</v>
      </c>
      <c r="C1628" s="3" t="s">
        <v>6196</v>
      </c>
      <c r="D1628" s="3" t="s">
        <v>8074</v>
      </c>
      <c r="E1628" s="3" t="s">
        <v>5232</v>
      </c>
      <c r="F1628" s="3" t="s">
        <v>4848</v>
      </c>
      <c r="G1628" s="3" t="s">
        <v>6345</v>
      </c>
      <c r="H1628" s="3" t="s">
        <v>4932</v>
      </c>
      <c r="I1628" s="3" t="s">
        <v>1395</v>
      </c>
      <c r="J1628" s="3" t="s">
        <v>1395</v>
      </c>
    </row>
    <row r="1629" spans="1:10" ht="45" customHeight="1" x14ac:dyDescent="0.25">
      <c r="A1629" s="3" t="s">
        <v>3294</v>
      </c>
      <c r="B1629" s="3" t="s">
        <v>8075</v>
      </c>
      <c r="C1629" s="3" t="s">
        <v>8076</v>
      </c>
      <c r="D1629" s="3" t="s">
        <v>4883</v>
      </c>
      <c r="E1629" s="3" t="s">
        <v>6538</v>
      </c>
      <c r="F1629" s="3" t="s">
        <v>4848</v>
      </c>
      <c r="G1629" s="3" t="s">
        <v>6345</v>
      </c>
      <c r="H1629" s="3" t="s">
        <v>4932</v>
      </c>
      <c r="I1629" s="3" t="s">
        <v>1395</v>
      </c>
      <c r="J1629" s="3" t="s">
        <v>1395</v>
      </c>
    </row>
    <row r="1630" spans="1:10" ht="45" customHeight="1" x14ac:dyDescent="0.25">
      <c r="A1630" s="3" t="s">
        <v>3296</v>
      </c>
      <c r="B1630" s="3" t="s">
        <v>8077</v>
      </c>
      <c r="C1630" s="3" t="s">
        <v>6596</v>
      </c>
      <c r="D1630" s="3" t="s">
        <v>7325</v>
      </c>
      <c r="E1630" s="3" t="s">
        <v>5004</v>
      </c>
      <c r="F1630" s="3" t="s">
        <v>4848</v>
      </c>
      <c r="G1630" s="3" t="s">
        <v>6345</v>
      </c>
      <c r="H1630" s="3" t="s">
        <v>6627</v>
      </c>
      <c r="I1630" s="3" t="s">
        <v>1395</v>
      </c>
      <c r="J1630" s="3" t="s">
        <v>1395</v>
      </c>
    </row>
    <row r="1631" spans="1:10" ht="45" customHeight="1" x14ac:dyDescent="0.25">
      <c r="A1631" s="3" t="s">
        <v>3298</v>
      </c>
      <c r="B1631" s="3" t="s">
        <v>8078</v>
      </c>
      <c r="C1631" s="3" t="s">
        <v>8079</v>
      </c>
      <c r="D1631" s="3" t="s">
        <v>6609</v>
      </c>
      <c r="E1631" s="3" t="s">
        <v>4910</v>
      </c>
      <c r="F1631" s="3" t="s">
        <v>4848</v>
      </c>
      <c r="G1631" s="3" t="s">
        <v>6345</v>
      </c>
      <c r="H1631" s="3" t="s">
        <v>6610</v>
      </c>
      <c r="I1631" s="3" t="s">
        <v>1395</v>
      </c>
      <c r="J1631" s="3" t="s">
        <v>1395</v>
      </c>
    </row>
    <row r="1632" spans="1:10" ht="45" customHeight="1" x14ac:dyDescent="0.25">
      <c r="A1632" s="3" t="s">
        <v>3300</v>
      </c>
      <c r="B1632" s="3" t="s">
        <v>8080</v>
      </c>
      <c r="C1632" s="3" t="s">
        <v>5050</v>
      </c>
      <c r="D1632" s="3" t="s">
        <v>4964</v>
      </c>
      <c r="E1632" s="3" t="s">
        <v>4906</v>
      </c>
      <c r="F1632" s="3" t="s">
        <v>4848</v>
      </c>
      <c r="G1632" s="3" t="s">
        <v>6345</v>
      </c>
      <c r="H1632" s="3" t="s">
        <v>4999</v>
      </c>
      <c r="I1632" s="3" t="s">
        <v>1395</v>
      </c>
      <c r="J1632" s="3" t="s">
        <v>1395</v>
      </c>
    </row>
    <row r="1633" spans="1:10" ht="45" customHeight="1" x14ac:dyDescent="0.25">
      <c r="A1633" s="3" t="s">
        <v>3302</v>
      </c>
      <c r="B1633" s="3" t="s">
        <v>8081</v>
      </c>
      <c r="C1633" s="3" t="s">
        <v>8082</v>
      </c>
      <c r="D1633" s="3" t="s">
        <v>4964</v>
      </c>
      <c r="E1633" s="3" t="s">
        <v>4902</v>
      </c>
      <c r="F1633" s="3" t="s">
        <v>4848</v>
      </c>
      <c r="G1633" s="3" t="s">
        <v>6345</v>
      </c>
      <c r="H1633" s="3" t="s">
        <v>4999</v>
      </c>
      <c r="I1633" s="3" t="s">
        <v>1395</v>
      </c>
      <c r="J1633" s="3" t="s">
        <v>1395</v>
      </c>
    </row>
    <row r="1634" spans="1:10" ht="45" customHeight="1" x14ac:dyDescent="0.25">
      <c r="A1634" s="3" t="s">
        <v>3304</v>
      </c>
      <c r="B1634" s="3" t="s">
        <v>8083</v>
      </c>
      <c r="C1634" s="3" t="s">
        <v>5554</v>
      </c>
      <c r="D1634" s="3" t="s">
        <v>4906</v>
      </c>
      <c r="E1634" s="3" t="s">
        <v>5014</v>
      </c>
      <c r="F1634" s="3" t="s">
        <v>4848</v>
      </c>
      <c r="G1634" s="3" t="s">
        <v>6345</v>
      </c>
      <c r="H1634" s="3" t="s">
        <v>4999</v>
      </c>
      <c r="I1634" s="3" t="s">
        <v>1395</v>
      </c>
      <c r="J1634" s="3" t="s">
        <v>1395</v>
      </c>
    </row>
    <row r="1635" spans="1:10" ht="45" customHeight="1" x14ac:dyDescent="0.25">
      <c r="A1635" s="3" t="s">
        <v>3306</v>
      </c>
      <c r="B1635" s="3" t="s">
        <v>8084</v>
      </c>
      <c r="C1635" s="3" t="s">
        <v>8085</v>
      </c>
      <c r="D1635" s="3" t="s">
        <v>5022</v>
      </c>
      <c r="E1635" s="3" t="s">
        <v>4991</v>
      </c>
      <c r="F1635" s="3" t="s">
        <v>4848</v>
      </c>
      <c r="G1635" s="3" t="s">
        <v>6345</v>
      </c>
      <c r="H1635" s="3" t="s">
        <v>4999</v>
      </c>
      <c r="I1635" s="3" t="s">
        <v>1395</v>
      </c>
      <c r="J1635" s="3" t="s">
        <v>1395</v>
      </c>
    </row>
    <row r="1636" spans="1:10" ht="45" customHeight="1" x14ac:dyDescent="0.25">
      <c r="A1636" s="3" t="s">
        <v>3308</v>
      </c>
      <c r="B1636" s="3" t="s">
        <v>8086</v>
      </c>
      <c r="C1636" s="3" t="s">
        <v>8087</v>
      </c>
      <c r="D1636" s="3" t="s">
        <v>8088</v>
      </c>
      <c r="E1636" s="3" t="s">
        <v>4963</v>
      </c>
      <c r="F1636" s="3" t="s">
        <v>4848</v>
      </c>
      <c r="G1636" s="3" t="s">
        <v>6345</v>
      </c>
      <c r="H1636" s="3" t="s">
        <v>5753</v>
      </c>
      <c r="I1636" s="3" t="s">
        <v>1395</v>
      </c>
      <c r="J1636" s="3" t="s">
        <v>1395</v>
      </c>
    </row>
    <row r="1637" spans="1:10" ht="45" customHeight="1" x14ac:dyDescent="0.25">
      <c r="A1637" s="3" t="s">
        <v>3310</v>
      </c>
      <c r="B1637" s="3" t="s">
        <v>8089</v>
      </c>
      <c r="C1637" s="3" t="s">
        <v>5342</v>
      </c>
      <c r="D1637" s="3" t="s">
        <v>4964</v>
      </c>
      <c r="E1637" s="3" t="s">
        <v>4906</v>
      </c>
      <c r="F1637" s="3" t="s">
        <v>4848</v>
      </c>
      <c r="G1637" s="3" t="s">
        <v>6345</v>
      </c>
      <c r="H1637" s="3" t="s">
        <v>4999</v>
      </c>
      <c r="I1637" s="3" t="s">
        <v>1395</v>
      </c>
      <c r="J1637" s="3" t="s">
        <v>1395</v>
      </c>
    </row>
    <row r="1638" spans="1:10" ht="45" customHeight="1" x14ac:dyDescent="0.25">
      <c r="A1638" s="3" t="s">
        <v>3312</v>
      </c>
      <c r="B1638" s="3" t="s">
        <v>8090</v>
      </c>
      <c r="C1638" s="3" t="s">
        <v>8091</v>
      </c>
      <c r="D1638" s="3" t="s">
        <v>4963</v>
      </c>
      <c r="E1638" s="3" t="s">
        <v>4892</v>
      </c>
      <c r="F1638" s="3" t="s">
        <v>4848</v>
      </c>
      <c r="G1638" s="3" t="s">
        <v>6574</v>
      </c>
      <c r="H1638" s="3" t="s">
        <v>1395</v>
      </c>
      <c r="I1638" s="3" t="s">
        <v>1395</v>
      </c>
      <c r="J1638" s="3" t="s">
        <v>1395</v>
      </c>
    </row>
    <row r="1639" spans="1:10" ht="45" customHeight="1" x14ac:dyDescent="0.25">
      <c r="A1639" s="3" t="s">
        <v>3314</v>
      </c>
      <c r="B1639" s="3" t="s">
        <v>8092</v>
      </c>
      <c r="C1639" s="3" t="s">
        <v>8093</v>
      </c>
      <c r="D1639" s="3" t="s">
        <v>8094</v>
      </c>
      <c r="E1639" s="3" t="s">
        <v>8095</v>
      </c>
      <c r="F1639" s="3" t="s">
        <v>4848</v>
      </c>
      <c r="G1639" s="3" t="s">
        <v>6582</v>
      </c>
      <c r="H1639" s="3" t="s">
        <v>1395</v>
      </c>
      <c r="I1639" s="3" t="s">
        <v>1395</v>
      </c>
      <c r="J1639" s="3" t="s">
        <v>1395</v>
      </c>
    </row>
    <row r="1640" spans="1:10" ht="45" customHeight="1" x14ac:dyDescent="0.25">
      <c r="A1640" s="3" t="s">
        <v>3316</v>
      </c>
      <c r="B1640" s="3" t="s">
        <v>8096</v>
      </c>
      <c r="C1640" s="3" t="s">
        <v>5610</v>
      </c>
      <c r="D1640" s="3" t="s">
        <v>4923</v>
      </c>
      <c r="E1640" s="3" t="s">
        <v>4945</v>
      </c>
      <c r="F1640" s="3" t="s">
        <v>4848</v>
      </c>
      <c r="G1640" s="3" t="s">
        <v>6582</v>
      </c>
      <c r="H1640" s="3" t="s">
        <v>1395</v>
      </c>
      <c r="I1640" s="3" t="s">
        <v>1395</v>
      </c>
      <c r="J1640" s="3" t="s">
        <v>1395</v>
      </c>
    </row>
    <row r="1641" spans="1:10" ht="45" customHeight="1" x14ac:dyDescent="0.25">
      <c r="A1641" s="3" t="s">
        <v>3318</v>
      </c>
      <c r="B1641" s="3" t="s">
        <v>8097</v>
      </c>
      <c r="C1641" s="3" t="s">
        <v>7332</v>
      </c>
      <c r="D1641" s="3" t="s">
        <v>5165</v>
      </c>
      <c r="E1641" s="3" t="s">
        <v>4860</v>
      </c>
      <c r="F1641" s="3" t="s">
        <v>4848</v>
      </c>
      <c r="G1641" s="3" t="s">
        <v>6582</v>
      </c>
      <c r="H1641" s="3" t="s">
        <v>1395</v>
      </c>
      <c r="I1641" s="3" t="s">
        <v>1395</v>
      </c>
      <c r="J1641" s="3" t="s">
        <v>1395</v>
      </c>
    </row>
    <row r="1642" spans="1:10" ht="45" customHeight="1" x14ac:dyDescent="0.25">
      <c r="A1642" s="3" t="s">
        <v>3320</v>
      </c>
      <c r="B1642" s="3" t="s">
        <v>8098</v>
      </c>
      <c r="C1642" s="3" t="s">
        <v>8099</v>
      </c>
      <c r="D1642" s="3" t="s">
        <v>5091</v>
      </c>
      <c r="E1642" s="3" t="s">
        <v>8100</v>
      </c>
      <c r="F1642" s="3" t="s">
        <v>4848</v>
      </c>
      <c r="G1642" s="3" t="s">
        <v>6582</v>
      </c>
      <c r="H1642" s="3" t="s">
        <v>1395</v>
      </c>
      <c r="I1642" s="3" t="s">
        <v>1395</v>
      </c>
      <c r="J1642" s="3" t="s">
        <v>1395</v>
      </c>
    </row>
    <row r="1643" spans="1:10" ht="45" customHeight="1" x14ac:dyDescent="0.25">
      <c r="A1643" s="3" t="s">
        <v>3322</v>
      </c>
      <c r="B1643" s="3" t="s">
        <v>8101</v>
      </c>
      <c r="C1643" s="3" t="s">
        <v>5385</v>
      </c>
      <c r="D1643" s="3" t="s">
        <v>4860</v>
      </c>
      <c r="E1643" s="3" t="s">
        <v>6608</v>
      </c>
      <c r="F1643" s="3" t="s">
        <v>4848</v>
      </c>
      <c r="G1643" s="3" t="s">
        <v>6582</v>
      </c>
      <c r="H1643" s="3" t="s">
        <v>1395</v>
      </c>
      <c r="I1643" s="3" t="s">
        <v>1395</v>
      </c>
      <c r="J1643" s="3" t="s">
        <v>1395</v>
      </c>
    </row>
    <row r="1644" spans="1:10" ht="45" customHeight="1" x14ac:dyDescent="0.25">
      <c r="A1644" s="3" t="s">
        <v>3324</v>
      </c>
      <c r="B1644" s="3" t="s">
        <v>8102</v>
      </c>
      <c r="C1644" s="3" t="s">
        <v>8103</v>
      </c>
      <c r="D1644" s="3" t="s">
        <v>6018</v>
      </c>
      <c r="E1644" s="3" t="s">
        <v>7855</v>
      </c>
      <c r="F1644" s="3" t="s">
        <v>4848</v>
      </c>
      <c r="G1644" s="3" t="s">
        <v>6582</v>
      </c>
      <c r="H1644" s="3" t="s">
        <v>1395</v>
      </c>
      <c r="I1644" s="3" t="s">
        <v>1395</v>
      </c>
      <c r="J1644" s="3" t="s">
        <v>1395</v>
      </c>
    </row>
    <row r="1645" spans="1:10" ht="45" customHeight="1" x14ac:dyDescent="0.25">
      <c r="A1645" s="3" t="s">
        <v>3326</v>
      </c>
      <c r="B1645" s="3" t="s">
        <v>8104</v>
      </c>
      <c r="C1645" s="3" t="s">
        <v>6363</v>
      </c>
      <c r="D1645" s="3" t="s">
        <v>5165</v>
      </c>
      <c r="E1645" s="3" t="s">
        <v>4860</v>
      </c>
      <c r="F1645" s="3" t="s">
        <v>4848</v>
      </c>
      <c r="G1645" s="3" t="s">
        <v>6582</v>
      </c>
      <c r="H1645" s="3" t="s">
        <v>1395</v>
      </c>
      <c r="I1645" s="3" t="s">
        <v>1395</v>
      </c>
      <c r="J1645" s="3" t="s">
        <v>1395</v>
      </c>
    </row>
    <row r="1646" spans="1:10" ht="45" customHeight="1" x14ac:dyDescent="0.25">
      <c r="A1646" s="3" t="s">
        <v>3328</v>
      </c>
      <c r="B1646" s="3" t="s">
        <v>8105</v>
      </c>
      <c r="C1646" s="3" t="s">
        <v>8106</v>
      </c>
      <c r="D1646" s="3" t="s">
        <v>5294</v>
      </c>
      <c r="E1646" s="3" t="s">
        <v>5091</v>
      </c>
      <c r="F1646" s="3" t="s">
        <v>4848</v>
      </c>
      <c r="G1646" s="3" t="s">
        <v>6582</v>
      </c>
      <c r="H1646" s="3" t="s">
        <v>1395</v>
      </c>
      <c r="I1646" s="3" t="s">
        <v>1395</v>
      </c>
      <c r="J1646" s="3" t="s">
        <v>1395</v>
      </c>
    </row>
    <row r="1647" spans="1:10" ht="45" customHeight="1" x14ac:dyDescent="0.25">
      <c r="A1647" s="3" t="s">
        <v>3330</v>
      </c>
      <c r="B1647" s="3" t="s">
        <v>8107</v>
      </c>
      <c r="C1647" s="3" t="s">
        <v>8108</v>
      </c>
      <c r="D1647" s="3" t="s">
        <v>5935</v>
      </c>
      <c r="E1647" s="3" t="s">
        <v>5166</v>
      </c>
      <c r="F1647" s="3" t="s">
        <v>4848</v>
      </c>
      <c r="G1647" s="3" t="s">
        <v>6582</v>
      </c>
      <c r="H1647" s="3" t="s">
        <v>1395</v>
      </c>
      <c r="I1647" s="3" t="s">
        <v>1395</v>
      </c>
      <c r="J1647" s="3" t="s">
        <v>1395</v>
      </c>
    </row>
    <row r="1648" spans="1:10" ht="45" customHeight="1" x14ac:dyDescent="0.25">
      <c r="A1648" s="3" t="s">
        <v>3332</v>
      </c>
      <c r="B1648" s="3" t="s">
        <v>8109</v>
      </c>
      <c r="C1648" s="3" t="s">
        <v>8110</v>
      </c>
      <c r="D1648" s="3" t="s">
        <v>5091</v>
      </c>
      <c r="E1648" s="3" t="s">
        <v>4860</v>
      </c>
      <c r="F1648" s="3" t="s">
        <v>4848</v>
      </c>
      <c r="G1648" s="3" t="s">
        <v>6574</v>
      </c>
      <c r="H1648" s="3" t="s">
        <v>1395</v>
      </c>
      <c r="I1648" s="3" t="s">
        <v>1395</v>
      </c>
      <c r="J1648" s="3" t="s">
        <v>1395</v>
      </c>
    </row>
    <row r="1649" spans="1:10" ht="45" customHeight="1" x14ac:dyDescent="0.25">
      <c r="A1649" s="3" t="s">
        <v>3334</v>
      </c>
      <c r="B1649" s="3" t="s">
        <v>8111</v>
      </c>
      <c r="C1649" s="3" t="s">
        <v>5921</v>
      </c>
      <c r="D1649" s="3" t="s">
        <v>4902</v>
      </c>
      <c r="E1649" s="3" t="s">
        <v>4914</v>
      </c>
      <c r="F1649" s="3" t="s">
        <v>4848</v>
      </c>
      <c r="G1649" s="3" t="s">
        <v>6574</v>
      </c>
      <c r="H1649" s="3" t="s">
        <v>1395</v>
      </c>
      <c r="I1649" s="3" t="s">
        <v>1395</v>
      </c>
      <c r="J1649" s="3" t="s">
        <v>1395</v>
      </c>
    </row>
    <row r="1650" spans="1:10" ht="45" customHeight="1" x14ac:dyDescent="0.25">
      <c r="A1650" s="3" t="s">
        <v>3336</v>
      </c>
      <c r="B1650" s="3" t="s">
        <v>8112</v>
      </c>
      <c r="C1650" s="3" t="s">
        <v>8113</v>
      </c>
      <c r="D1650" s="3" t="s">
        <v>4952</v>
      </c>
      <c r="E1650" s="3" t="s">
        <v>5072</v>
      </c>
      <c r="F1650" s="3" t="s">
        <v>4848</v>
      </c>
      <c r="G1650" s="3" t="s">
        <v>6582</v>
      </c>
      <c r="H1650" s="3" t="s">
        <v>1395</v>
      </c>
      <c r="I1650" s="3" t="s">
        <v>1395</v>
      </c>
      <c r="J1650" s="3" t="s">
        <v>1395</v>
      </c>
    </row>
    <row r="1651" spans="1:10" ht="45" customHeight="1" x14ac:dyDescent="0.25">
      <c r="A1651" s="3" t="s">
        <v>3338</v>
      </c>
      <c r="B1651" s="3" t="s">
        <v>8114</v>
      </c>
      <c r="C1651" s="3" t="s">
        <v>8115</v>
      </c>
      <c r="D1651" s="3" t="s">
        <v>4888</v>
      </c>
      <c r="E1651" s="3" t="s">
        <v>4952</v>
      </c>
      <c r="F1651" s="3" t="s">
        <v>4848</v>
      </c>
      <c r="G1651" s="3" t="s">
        <v>6582</v>
      </c>
      <c r="H1651" s="3" t="s">
        <v>1395</v>
      </c>
      <c r="I1651" s="3" t="s">
        <v>1395</v>
      </c>
      <c r="J1651" s="3" t="s">
        <v>1395</v>
      </c>
    </row>
    <row r="1652" spans="1:10" ht="45" customHeight="1" x14ac:dyDescent="0.25">
      <c r="A1652" s="3" t="s">
        <v>3340</v>
      </c>
      <c r="B1652" s="3" t="s">
        <v>8116</v>
      </c>
      <c r="C1652" s="3" t="s">
        <v>6133</v>
      </c>
      <c r="D1652" s="3" t="s">
        <v>5073</v>
      </c>
      <c r="E1652" s="3" t="s">
        <v>4860</v>
      </c>
      <c r="F1652" s="3" t="s">
        <v>4848</v>
      </c>
      <c r="G1652" s="3" t="s">
        <v>6574</v>
      </c>
      <c r="H1652" s="3" t="s">
        <v>1395</v>
      </c>
      <c r="I1652" s="3" t="s">
        <v>1395</v>
      </c>
      <c r="J1652" s="3" t="s">
        <v>1395</v>
      </c>
    </row>
    <row r="1653" spans="1:10" ht="45" customHeight="1" x14ac:dyDescent="0.25">
      <c r="A1653" s="3" t="s">
        <v>3342</v>
      </c>
      <c r="B1653" s="3" t="s">
        <v>8117</v>
      </c>
      <c r="C1653" s="3" t="s">
        <v>5837</v>
      </c>
      <c r="D1653" s="3" t="s">
        <v>4991</v>
      </c>
      <c r="E1653" s="3" t="s">
        <v>6287</v>
      </c>
      <c r="F1653" s="3" t="s">
        <v>4848</v>
      </c>
      <c r="G1653" s="3" t="s">
        <v>6574</v>
      </c>
      <c r="H1653" s="3" t="s">
        <v>1395</v>
      </c>
      <c r="I1653" s="3" t="s">
        <v>1395</v>
      </c>
      <c r="J1653" s="3" t="s">
        <v>1395</v>
      </c>
    </row>
    <row r="1654" spans="1:10" ht="45" customHeight="1" x14ac:dyDescent="0.25">
      <c r="A1654" s="3" t="s">
        <v>3344</v>
      </c>
      <c r="B1654" s="3" t="s">
        <v>8118</v>
      </c>
      <c r="C1654" s="3" t="s">
        <v>8119</v>
      </c>
      <c r="D1654" s="3" t="s">
        <v>4991</v>
      </c>
      <c r="E1654" s="3" t="s">
        <v>8025</v>
      </c>
      <c r="F1654" s="3" t="s">
        <v>4848</v>
      </c>
      <c r="G1654" s="3" t="s">
        <v>6574</v>
      </c>
      <c r="H1654" s="3" t="s">
        <v>1395</v>
      </c>
      <c r="I1654" s="3" t="s">
        <v>1395</v>
      </c>
      <c r="J1654" s="3" t="s">
        <v>1395</v>
      </c>
    </row>
    <row r="1655" spans="1:10" ht="45" customHeight="1" x14ac:dyDescent="0.25">
      <c r="A1655" s="3" t="s">
        <v>3346</v>
      </c>
      <c r="B1655" s="3" t="s">
        <v>8120</v>
      </c>
      <c r="C1655" s="3" t="s">
        <v>5337</v>
      </c>
      <c r="D1655" s="3" t="s">
        <v>5099</v>
      </c>
      <c r="E1655" s="3" t="s">
        <v>5014</v>
      </c>
      <c r="F1655" s="3" t="s">
        <v>4848</v>
      </c>
      <c r="G1655" s="3" t="s">
        <v>6586</v>
      </c>
      <c r="H1655" s="3" t="s">
        <v>4999</v>
      </c>
      <c r="I1655" s="3" t="s">
        <v>1395</v>
      </c>
      <c r="J1655" s="3" t="s">
        <v>1395</v>
      </c>
    </row>
    <row r="1656" spans="1:10" ht="45" customHeight="1" x14ac:dyDescent="0.25">
      <c r="A1656" s="3" t="s">
        <v>3348</v>
      </c>
      <c r="B1656" s="3" t="s">
        <v>8121</v>
      </c>
      <c r="C1656" s="3" t="s">
        <v>8122</v>
      </c>
      <c r="D1656" s="3" t="s">
        <v>5014</v>
      </c>
      <c r="E1656" s="3" t="s">
        <v>4902</v>
      </c>
      <c r="F1656" s="3" t="s">
        <v>4848</v>
      </c>
      <c r="G1656" s="3" t="s">
        <v>6345</v>
      </c>
      <c r="H1656" s="3" t="s">
        <v>4999</v>
      </c>
      <c r="I1656" s="3" t="s">
        <v>1395</v>
      </c>
      <c r="J1656" s="3" t="s">
        <v>1395</v>
      </c>
    </row>
    <row r="1657" spans="1:10" ht="45" customHeight="1" x14ac:dyDescent="0.25">
      <c r="A1657" s="3" t="s">
        <v>3350</v>
      </c>
      <c r="B1657" s="3" t="s">
        <v>8123</v>
      </c>
      <c r="C1657" s="3" t="s">
        <v>8124</v>
      </c>
      <c r="D1657" s="3" t="s">
        <v>8125</v>
      </c>
      <c r="E1657" s="3" t="s">
        <v>1395</v>
      </c>
      <c r="F1657" s="3" t="s">
        <v>4848</v>
      </c>
      <c r="G1657" s="3" t="s">
        <v>6582</v>
      </c>
      <c r="H1657" s="3" t="s">
        <v>1395</v>
      </c>
      <c r="I1657" s="3" t="s">
        <v>1395</v>
      </c>
      <c r="J1657" s="3" t="s">
        <v>1395</v>
      </c>
    </row>
    <row r="1658" spans="1:10" ht="45" customHeight="1" x14ac:dyDescent="0.25">
      <c r="A1658" s="3" t="s">
        <v>3352</v>
      </c>
      <c r="B1658" s="3" t="s">
        <v>8126</v>
      </c>
      <c r="C1658" s="3" t="s">
        <v>5142</v>
      </c>
      <c r="D1658" s="3" t="s">
        <v>5072</v>
      </c>
      <c r="E1658" s="3" t="s">
        <v>5717</v>
      </c>
      <c r="F1658" s="3" t="s">
        <v>4848</v>
      </c>
      <c r="G1658" s="3" t="s">
        <v>6582</v>
      </c>
      <c r="H1658" s="3" t="s">
        <v>1395</v>
      </c>
      <c r="I1658" s="3" t="s">
        <v>1395</v>
      </c>
      <c r="J1658" s="3" t="s">
        <v>1395</v>
      </c>
    </row>
    <row r="1659" spans="1:10" ht="45" customHeight="1" x14ac:dyDescent="0.25">
      <c r="A1659" s="3" t="s">
        <v>3354</v>
      </c>
      <c r="B1659" s="3" t="s">
        <v>8127</v>
      </c>
      <c r="C1659" s="3" t="s">
        <v>8128</v>
      </c>
      <c r="D1659" s="3" t="s">
        <v>4991</v>
      </c>
      <c r="E1659" s="3" t="s">
        <v>5072</v>
      </c>
      <c r="F1659" s="3" t="s">
        <v>4848</v>
      </c>
      <c r="G1659" s="3" t="s">
        <v>6582</v>
      </c>
      <c r="H1659" s="3" t="s">
        <v>1395</v>
      </c>
      <c r="I1659" s="3" t="s">
        <v>1395</v>
      </c>
      <c r="J1659" s="3" t="s">
        <v>1395</v>
      </c>
    </row>
    <row r="1660" spans="1:10" ht="45" customHeight="1" x14ac:dyDescent="0.25">
      <c r="A1660" s="3" t="s">
        <v>3356</v>
      </c>
      <c r="B1660" s="3" t="s">
        <v>8129</v>
      </c>
      <c r="C1660" s="3" t="s">
        <v>8130</v>
      </c>
      <c r="D1660" s="3" t="s">
        <v>4952</v>
      </c>
      <c r="E1660" s="3" t="s">
        <v>4952</v>
      </c>
      <c r="F1660" s="3" t="s">
        <v>4848</v>
      </c>
      <c r="G1660" s="3" t="s">
        <v>6582</v>
      </c>
      <c r="H1660" s="3" t="s">
        <v>1395</v>
      </c>
      <c r="I1660" s="3" t="s">
        <v>1395</v>
      </c>
      <c r="J1660" s="3" t="s">
        <v>1395</v>
      </c>
    </row>
    <row r="1661" spans="1:10" ht="45" customHeight="1" x14ac:dyDescent="0.25">
      <c r="A1661" s="3" t="s">
        <v>3358</v>
      </c>
      <c r="B1661" s="3" t="s">
        <v>8131</v>
      </c>
      <c r="C1661" s="3" t="s">
        <v>8132</v>
      </c>
      <c r="D1661" s="3" t="s">
        <v>4875</v>
      </c>
      <c r="E1661" s="3" t="s">
        <v>8133</v>
      </c>
      <c r="F1661" s="3" t="s">
        <v>4848</v>
      </c>
      <c r="G1661" s="3" t="s">
        <v>6582</v>
      </c>
      <c r="H1661" s="3" t="s">
        <v>1395</v>
      </c>
      <c r="I1661" s="3" t="s">
        <v>1395</v>
      </c>
      <c r="J1661" s="3" t="s">
        <v>1395</v>
      </c>
    </row>
    <row r="1662" spans="1:10" ht="45" customHeight="1" x14ac:dyDescent="0.25">
      <c r="A1662" s="3" t="s">
        <v>3360</v>
      </c>
      <c r="B1662" s="3" t="s">
        <v>8134</v>
      </c>
      <c r="C1662" s="3" t="s">
        <v>6596</v>
      </c>
      <c r="D1662" s="3" t="s">
        <v>5888</v>
      </c>
      <c r="E1662" s="3" t="s">
        <v>8135</v>
      </c>
      <c r="F1662" s="3" t="s">
        <v>4848</v>
      </c>
      <c r="G1662" s="3" t="s">
        <v>6582</v>
      </c>
      <c r="H1662" s="3" t="s">
        <v>1395</v>
      </c>
      <c r="I1662" s="3" t="s">
        <v>1395</v>
      </c>
      <c r="J1662" s="3" t="s">
        <v>1395</v>
      </c>
    </row>
    <row r="1663" spans="1:10" ht="45" customHeight="1" x14ac:dyDescent="0.25">
      <c r="A1663" s="3" t="s">
        <v>3362</v>
      </c>
      <c r="B1663" s="3" t="s">
        <v>8136</v>
      </c>
      <c r="C1663" s="3" t="s">
        <v>8137</v>
      </c>
      <c r="D1663" s="3" t="s">
        <v>4870</v>
      </c>
      <c r="E1663" s="3" t="s">
        <v>6594</v>
      </c>
      <c r="F1663" s="3" t="s">
        <v>4848</v>
      </c>
      <c r="G1663" s="3" t="s">
        <v>6582</v>
      </c>
      <c r="H1663" s="3" t="s">
        <v>1395</v>
      </c>
      <c r="I1663" s="3" t="s">
        <v>1395</v>
      </c>
      <c r="J1663" s="3" t="s">
        <v>1395</v>
      </c>
    </row>
    <row r="1664" spans="1:10" ht="45" customHeight="1" x14ac:dyDescent="0.25">
      <c r="A1664" s="3" t="s">
        <v>3364</v>
      </c>
      <c r="B1664" s="3" t="s">
        <v>8138</v>
      </c>
      <c r="C1664" s="3" t="s">
        <v>7630</v>
      </c>
      <c r="D1664" s="3" t="s">
        <v>4952</v>
      </c>
      <c r="E1664" s="3" t="s">
        <v>5421</v>
      </c>
      <c r="F1664" s="3" t="s">
        <v>4848</v>
      </c>
      <c r="G1664" s="3" t="s">
        <v>6582</v>
      </c>
      <c r="H1664" s="3" t="s">
        <v>1395</v>
      </c>
      <c r="I1664" s="3" t="s">
        <v>1395</v>
      </c>
      <c r="J1664" s="3" t="s">
        <v>1395</v>
      </c>
    </row>
    <row r="1665" spans="1:10" ht="45" customHeight="1" x14ac:dyDescent="0.25">
      <c r="A1665" s="3" t="s">
        <v>3366</v>
      </c>
      <c r="B1665" s="3" t="s">
        <v>8139</v>
      </c>
      <c r="C1665" s="3" t="s">
        <v>8140</v>
      </c>
      <c r="D1665" s="3" t="s">
        <v>6927</v>
      </c>
      <c r="E1665" s="3" t="s">
        <v>5888</v>
      </c>
      <c r="F1665" s="3" t="s">
        <v>4848</v>
      </c>
      <c r="G1665" s="3" t="s">
        <v>6582</v>
      </c>
      <c r="H1665" s="3" t="s">
        <v>1395</v>
      </c>
      <c r="I1665" s="3" t="s">
        <v>1395</v>
      </c>
      <c r="J1665" s="3" t="s">
        <v>1395</v>
      </c>
    </row>
    <row r="1666" spans="1:10" ht="45" customHeight="1" x14ac:dyDescent="0.25">
      <c r="A1666" s="3" t="s">
        <v>3368</v>
      </c>
      <c r="B1666" s="3" t="s">
        <v>8141</v>
      </c>
      <c r="C1666" s="3" t="s">
        <v>5640</v>
      </c>
      <c r="D1666" s="3" t="s">
        <v>8142</v>
      </c>
      <c r="E1666" s="3" t="s">
        <v>5158</v>
      </c>
      <c r="F1666" s="3" t="s">
        <v>4848</v>
      </c>
      <c r="G1666" s="3" t="s">
        <v>6582</v>
      </c>
      <c r="H1666" s="3" t="s">
        <v>1395</v>
      </c>
      <c r="I1666" s="3" t="s">
        <v>1395</v>
      </c>
      <c r="J1666" s="3" t="s">
        <v>1395</v>
      </c>
    </row>
    <row r="1667" spans="1:10" ht="45" customHeight="1" x14ac:dyDescent="0.25">
      <c r="A1667" s="3" t="s">
        <v>3370</v>
      </c>
      <c r="B1667" s="3" t="s">
        <v>8143</v>
      </c>
      <c r="C1667" s="3" t="s">
        <v>8144</v>
      </c>
      <c r="D1667" s="3" t="s">
        <v>6594</v>
      </c>
      <c r="E1667" s="3" t="s">
        <v>1395</v>
      </c>
      <c r="F1667" s="3" t="s">
        <v>4848</v>
      </c>
      <c r="G1667" s="3" t="s">
        <v>6582</v>
      </c>
      <c r="H1667" s="3" t="s">
        <v>1395</v>
      </c>
      <c r="I1667" s="3" t="s">
        <v>1395</v>
      </c>
      <c r="J1667" s="3" t="s">
        <v>1395</v>
      </c>
    </row>
    <row r="1668" spans="1:10" ht="45" customHeight="1" x14ac:dyDescent="0.25">
      <c r="A1668" s="3" t="s">
        <v>3372</v>
      </c>
      <c r="B1668" s="3" t="s">
        <v>8145</v>
      </c>
      <c r="C1668" s="3" t="s">
        <v>6690</v>
      </c>
      <c r="D1668" s="3" t="s">
        <v>7918</v>
      </c>
      <c r="E1668" s="3" t="s">
        <v>5227</v>
      </c>
      <c r="F1668" s="3" t="s">
        <v>4848</v>
      </c>
      <c r="G1668" s="3" t="s">
        <v>6582</v>
      </c>
      <c r="H1668" s="3" t="s">
        <v>1395</v>
      </c>
      <c r="I1668" s="3" t="s">
        <v>1395</v>
      </c>
      <c r="J1668" s="3" t="s">
        <v>1395</v>
      </c>
    </row>
    <row r="1669" spans="1:10" ht="45" customHeight="1" x14ac:dyDescent="0.25">
      <c r="A1669" s="3" t="s">
        <v>3374</v>
      </c>
      <c r="B1669" s="3" t="s">
        <v>8146</v>
      </c>
      <c r="C1669" s="3" t="s">
        <v>6976</v>
      </c>
      <c r="D1669" s="3" t="s">
        <v>4888</v>
      </c>
      <c r="E1669" s="3" t="s">
        <v>4864</v>
      </c>
      <c r="F1669" s="3" t="s">
        <v>4848</v>
      </c>
      <c r="G1669" s="3" t="s">
        <v>6582</v>
      </c>
      <c r="H1669" s="3" t="s">
        <v>1395</v>
      </c>
      <c r="I1669" s="3" t="s">
        <v>1395</v>
      </c>
      <c r="J1669" s="3" t="s">
        <v>1395</v>
      </c>
    </row>
    <row r="1670" spans="1:10" ht="45" customHeight="1" x14ac:dyDescent="0.25">
      <c r="A1670" s="3" t="s">
        <v>3376</v>
      </c>
      <c r="B1670" s="3" t="s">
        <v>8147</v>
      </c>
      <c r="C1670" s="3" t="s">
        <v>8148</v>
      </c>
      <c r="D1670" s="3" t="s">
        <v>4991</v>
      </c>
      <c r="E1670" s="3" t="s">
        <v>5158</v>
      </c>
      <c r="F1670" s="3" t="s">
        <v>4848</v>
      </c>
      <c r="G1670" s="3" t="s">
        <v>6582</v>
      </c>
      <c r="H1670" s="3" t="s">
        <v>1395</v>
      </c>
      <c r="I1670" s="3" t="s">
        <v>1395</v>
      </c>
      <c r="J1670" s="3" t="s">
        <v>1395</v>
      </c>
    </row>
    <row r="1671" spans="1:10" ht="45" customHeight="1" x14ac:dyDescent="0.25">
      <c r="A1671" s="3" t="s">
        <v>3378</v>
      </c>
      <c r="B1671" s="3" t="s">
        <v>8149</v>
      </c>
      <c r="C1671" s="3" t="s">
        <v>8150</v>
      </c>
      <c r="D1671" s="3" t="s">
        <v>6594</v>
      </c>
      <c r="E1671" s="3" t="s">
        <v>4991</v>
      </c>
      <c r="F1671" s="3" t="s">
        <v>4848</v>
      </c>
      <c r="G1671" s="3" t="s">
        <v>6582</v>
      </c>
      <c r="H1671" s="3" t="s">
        <v>1395</v>
      </c>
      <c r="I1671" s="3" t="s">
        <v>1395</v>
      </c>
      <c r="J1671" s="3" t="s">
        <v>1395</v>
      </c>
    </row>
    <row r="1672" spans="1:10" ht="45" customHeight="1" x14ac:dyDescent="0.25">
      <c r="A1672" s="3" t="s">
        <v>3380</v>
      </c>
      <c r="B1672" s="3" t="s">
        <v>8151</v>
      </c>
      <c r="C1672" s="3" t="s">
        <v>7034</v>
      </c>
      <c r="D1672" s="3" t="s">
        <v>5608</v>
      </c>
      <c r="E1672" s="3" t="s">
        <v>5960</v>
      </c>
      <c r="F1672" s="3" t="s">
        <v>4848</v>
      </c>
      <c r="G1672" s="3" t="s">
        <v>6574</v>
      </c>
      <c r="H1672" s="3" t="s">
        <v>1395</v>
      </c>
      <c r="I1672" s="3" t="s">
        <v>1395</v>
      </c>
      <c r="J1672" s="3" t="s">
        <v>1395</v>
      </c>
    </row>
    <row r="1673" spans="1:10" ht="45" customHeight="1" x14ac:dyDescent="0.25">
      <c r="A1673" s="3" t="s">
        <v>3382</v>
      </c>
      <c r="B1673" s="3" t="s">
        <v>8152</v>
      </c>
      <c r="C1673" s="3" t="s">
        <v>6596</v>
      </c>
      <c r="D1673" s="3" t="s">
        <v>5294</v>
      </c>
      <c r="E1673" s="3" t="s">
        <v>4879</v>
      </c>
      <c r="F1673" s="3" t="s">
        <v>4848</v>
      </c>
      <c r="G1673" s="3" t="s">
        <v>6574</v>
      </c>
      <c r="H1673" s="3" t="s">
        <v>1395</v>
      </c>
      <c r="I1673" s="3" t="s">
        <v>1395</v>
      </c>
      <c r="J1673" s="3" t="s">
        <v>1395</v>
      </c>
    </row>
    <row r="1674" spans="1:10" ht="45" customHeight="1" x14ac:dyDescent="0.25">
      <c r="A1674" s="3" t="s">
        <v>3384</v>
      </c>
      <c r="B1674" s="3" t="s">
        <v>8153</v>
      </c>
      <c r="C1674" s="3" t="s">
        <v>8154</v>
      </c>
      <c r="D1674" s="3" t="s">
        <v>8155</v>
      </c>
      <c r="E1674" s="3" t="s">
        <v>6316</v>
      </c>
      <c r="F1674" s="3" t="s">
        <v>4848</v>
      </c>
      <c r="G1674" s="3" t="s">
        <v>6582</v>
      </c>
      <c r="H1674" s="3" t="s">
        <v>1395</v>
      </c>
      <c r="I1674" s="3" t="s">
        <v>1395</v>
      </c>
      <c r="J1674" s="3" t="s">
        <v>1395</v>
      </c>
    </row>
    <row r="1675" spans="1:10" ht="45" customHeight="1" x14ac:dyDescent="0.25">
      <c r="A1675" s="3" t="s">
        <v>3386</v>
      </c>
      <c r="B1675" s="3" t="s">
        <v>8156</v>
      </c>
      <c r="C1675" s="3" t="s">
        <v>5436</v>
      </c>
      <c r="D1675" s="3" t="s">
        <v>5058</v>
      </c>
      <c r="E1675" s="3" t="s">
        <v>6608</v>
      </c>
      <c r="F1675" s="3" t="s">
        <v>4848</v>
      </c>
      <c r="G1675" s="3" t="s">
        <v>6345</v>
      </c>
      <c r="H1675" s="3" t="s">
        <v>6635</v>
      </c>
      <c r="I1675" s="3" t="s">
        <v>1395</v>
      </c>
      <c r="J1675" s="3" t="s">
        <v>1395</v>
      </c>
    </row>
    <row r="1676" spans="1:10" ht="45" customHeight="1" x14ac:dyDescent="0.25">
      <c r="A1676" s="3" t="s">
        <v>3388</v>
      </c>
      <c r="B1676" s="3" t="s">
        <v>8157</v>
      </c>
      <c r="C1676" s="3" t="s">
        <v>8158</v>
      </c>
      <c r="D1676" s="3" t="s">
        <v>5025</v>
      </c>
      <c r="E1676" s="3" t="s">
        <v>4888</v>
      </c>
      <c r="F1676" s="3" t="s">
        <v>4848</v>
      </c>
      <c r="G1676" s="3" t="s">
        <v>6345</v>
      </c>
      <c r="H1676" s="3" t="s">
        <v>6635</v>
      </c>
      <c r="I1676" s="3" t="s">
        <v>1395</v>
      </c>
      <c r="J1676" s="3" t="s">
        <v>1395</v>
      </c>
    </row>
    <row r="1677" spans="1:10" ht="45" customHeight="1" x14ac:dyDescent="0.25">
      <c r="A1677" s="3" t="s">
        <v>3390</v>
      </c>
      <c r="B1677" s="3" t="s">
        <v>8159</v>
      </c>
      <c r="C1677" s="3" t="s">
        <v>8160</v>
      </c>
      <c r="D1677" s="3" t="s">
        <v>4870</v>
      </c>
      <c r="E1677" s="3" t="s">
        <v>6384</v>
      </c>
      <c r="F1677" s="3" t="s">
        <v>4848</v>
      </c>
      <c r="G1677" s="3" t="s">
        <v>6345</v>
      </c>
      <c r="H1677" s="3" t="s">
        <v>4857</v>
      </c>
      <c r="I1677" s="3" t="s">
        <v>1395</v>
      </c>
      <c r="J1677" s="3" t="s">
        <v>1395</v>
      </c>
    </row>
    <row r="1678" spans="1:10" ht="45" customHeight="1" x14ac:dyDescent="0.25">
      <c r="A1678" s="3" t="s">
        <v>3392</v>
      </c>
      <c r="B1678" s="3" t="s">
        <v>8161</v>
      </c>
      <c r="C1678" s="3" t="s">
        <v>5655</v>
      </c>
      <c r="D1678" s="3" t="s">
        <v>6498</v>
      </c>
      <c r="E1678" s="3" t="s">
        <v>5202</v>
      </c>
      <c r="F1678" s="3" t="s">
        <v>4848</v>
      </c>
      <c r="G1678" s="3" t="s">
        <v>6345</v>
      </c>
      <c r="H1678" s="3" t="s">
        <v>4857</v>
      </c>
      <c r="I1678" s="3" t="s">
        <v>1395</v>
      </c>
      <c r="J1678" s="3" t="s">
        <v>1395</v>
      </c>
    </row>
    <row r="1679" spans="1:10" ht="45" customHeight="1" x14ac:dyDescent="0.25">
      <c r="A1679" s="3" t="s">
        <v>3394</v>
      </c>
      <c r="B1679" s="3" t="s">
        <v>8162</v>
      </c>
      <c r="C1679" s="3" t="s">
        <v>8163</v>
      </c>
      <c r="D1679" s="3" t="s">
        <v>5091</v>
      </c>
      <c r="E1679" s="3" t="s">
        <v>6075</v>
      </c>
      <c r="F1679" s="3" t="s">
        <v>4848</v>
      </c>
      <c r="G1679" s="3" t="s">
        <v>6345</v>
      </c>
      <c r="H1679" s="3" t="s">
        <v>4857</v>
      </c>
      <c r="I1679" s="3" t="s">
        <v>1395</v>
      </c>
      <c r="J1679" s="3" t="s">
        <v>1395</v>
      </c>
    </row>
    <row r="1680" spans="1:10" ht="45" customHeight="1" x14ac:dyDescent="0.25">
      <c r="A1680" s="3" t="s">
        <v>3396</v>
      </c>
      <c r="B1680" s="3" t="s">
        <v>8164</v>
      </c>
      <c r="C1680" s="3" t="s">
        <v>5235</v>
      </c>
      <c r="D1680" s="3" t="s">
        <v>5153</v>
      </c>
      <c r="E1680" s="3" t="s">
        <v>4948</v>
      </c>
      <c r="F1680" s="3" t="s">
        <v>4848</v>
      </c>
      <c r="G1680" s="3" t="s">
        <v>6345</v>
      </c>
      <c r="H1680" s="3" t="s">
        <v>4857</v>
      </c>
      <c r="I1680" s="3" t="s">
        <v>1395</v>
      </c>
      <c r="J1680" s="3" t="s">
        <v>1395</v>
      </c>
    </row>
    <row r="1681" spans="1:10" ht="45" customHeight="1" x14ac:dyDescent="0.25">
      <c r="A1681" s="3" t="s">
        <v>3398</v>
      </c>
      <c r="B1681" s="3" t="s">
        <v>8165</v>
      </c>
      <c r="C1681" s="3" t="s">
        <v>8166</v>
      </c>
      <c r="D1681" s="3" t="s">
        <v>6495</v>
      </c>
      <c r="E1681" s="3" t="s">
        <v>5597</v>
      </c>
      <c r="F1681" s="3" t="s">
        <v>4848</v>
      </c>
      <c r="G1681" s="3" t="s">
        <v>6345</v>
      </c>
      <c r="H1681" s="3" t="s">
        <v>6928</v>
      </c>
      <c r="I1681" s="3" t="s">
        <v>1395</v>
      </c>
      <c r="J1681" s="3" t="s">
        <v>1395</v>
      </c>
    </row>
    <row r="1682" spans="1:10" ht="45" customHeight="1" x14ac:dyDescent="0.25">
      <c r="A1682" s="3" t="s">
        <v>3400</v>
      </c>
      <c r="B1682" s="3" t="s">
        <v>8167</v>
      </c>
      <c r="C1682" s="3" t="s">
        <v>5325</v>
      </c>
      <c r="D1682" s="3" t="s">
        <v>7529</v>
      </c>
      <c r="E1682" s="3" t="s">
        <v>7234</v>
      </c>
      <c r="F1682" s="3" t="s">
        <v>4848</v>
      </c>
      <c r="G1682" s="3" t="s">
        <v>6345</v>
      </c>
      <c r="H1682" s="3" t="s">
        <v>6613</v>
      </c>
      <c r="I1682" s="3" t="s">
        <v>1395</v>
      </c>
      <c r="J1682" s="3" t="s">
        <v>1395</v>
      </c>
    </row>
    <row r="1683" spans="1:10" ht="45" customHeight="1" x14ac:dyDescent="0.25">
      <c r="A1683" s="3" t="s">
        <v>3402</v>
      </c>
      <c r="B1683" s="3" t="s">
        <v>8168</v>
      </c>
      <c r="C1683" s="3" t="s">
        <v>6988</v>
      </c>
      <c r="D1683" s="3" t="s">
        <v>4991</v>
      </c>
      <c r="E1683" s="3" t="s">
        <v>8169</v>
      </c>
      <c r="F1683" s="3" t="s">
        <v>4848</v>
      </c>
      <c r="G1683" s="3" t="s">
        <v>6345</v>
      </c>
      <c r="H1683" s="3" t="s">
        <v>6638</v>
      </c>
      <c r="I1683" s="3" t="s">
        <v>1395</v>
      </c>
      <c r="J1683" s="3" t="s">
        <v>1395</v>
      </c>
    </row>
    <row r="1684" spans="1:10" ht="45" customHeight="1" x14ac:dyDescent="0.25">
      <c r="A1684" s="3" t="s">
        <v>3404</v>
      </c>
      <c r="B1684" s="3" t="s">
        <v>8170</v>
      </c>
      <c r="C1684" s="3" t="s">
        <v>6388</v>
      </c>
      <c r="D1684" s="3" t="s">
        <v>5073</v>
      </c>
      <c r="E1684" s="3" t="s">
        <v>6026</v>
      </c>
      <c r="F1684" s="3" t="s">
        <v>4848</v>
      </c>
      <c r="G1684" s="3" t="s">
        <v>6345</v>
      </c>
      <c r="H1684" s="3" t="s">
        <v>7101</v>
      </c>
      <c r="I1684" s="3" t="s">
        <v>1395</v>
      </c>
      <c r="J1684" s="3" t="s">
        <v>1395</v>
      </c>
    </row>
    <row r="1685" spans="1:10" ht="45" customHeight="1" x14ac:dyDescent="0.25">
      <c r="A1685" s="3" t="s">
        <v>3406</v>
      </c>
      <c r="B1685" s="3" t="s">
        <v>8171</v>
      </c>
      <c r="C1685" s="3" t="s">
        <v>6709</v>
      </c>
      <c r="D1685" s="3" t="s">
        <v>8172</v>
      </c>
      <c r="E1685" s="3" t="s">
        <v>4870</v>
      </c>
      <c r="F1685" s="3" t="s">
        <v>4848</v>
      </c>
      <c r="G1685" s="3" t="s">
        <v>6345</v>
      </c>
      <c r="H1685" s="3" t="s">
        <v>4969</v>
      </c>
      <c r="I1685" s="3" t="s">
        <v>1395</v>
      </c>
      <c r="J1685" s="3" t="s">
        <v>1395</v>
      </c>
    </row>
    <row r="1686" spans="1:10" ht="45" customHeight="1" x14ac:dyDescent="0.25">
      <c r="A1686" s="3" t="s">
        <v>3408</v>
      </c>
      <c r="B1686" s="3" t="s">
        <v>8173</v>
      </c>
      <c r="C1686" s="3" t="s">
        <v>8174</v>
      </c>
      <c r="D1686" s="3" t="s">
        <v>5466</v>
      </c>
      <c r="E1686" s="3" t="s">
        <v>4991</v>
      </c>
      <c r="F1686" s="3" t="s">
        <v>4848</v>
      </c>
      <c r="G1686" s="3" t="s">
        <v>6345</v>
      </c>
      <c r="H1686" s="3" t="s">
        <v>4953</v>
      </c>
      <c r="I1686" s="3" t="s">
        <v>1395</v>
      </c>
      <c r="J1686" s="3" t="s">
        <v>1395</v>
      </c>
    </row>
    <row r="1687" spans="1:10" ht="45" customHeight="1" x14ac:dyDescent="0.25">
      <c r="A1687" s="3" t="s">
        <v>3410</v>
      </c>
      <c r="B1687" s="3" t="s">
        <v>8175</v>
      </c>
      <c r="C1687" s="3" t="s">
        <v>5068</v>
      </c>
      <c r="D1687" s="3" t="s">
        <v>4906</v>
      </c>
      <c r="E1687" s="3" t="s">
        <v>4888</v>
      </c>
      <c r="F1687" s="3" t="s">
        <v>4848</v>
      </c>
      <c r="G1687" s="3" t="s">
        <v>6345</v>
      </c>
      <c r="H1687" s="3" t="s">
        <v>4953</v>
      </c>
      <c r="I1687" s="3" t="s">
        <v>1395</v>
      </c>
      <c r="J1687" s="3" t="s">
        <v>1395</v>
      </c>
    </row>
    <row r="1688" spans="1:10" ht="45" customHeight="1" x14ac:dyDescent="0.25">
      <c r="A1688" s="3" t="s">
        <v>3412</v>
      </c>
      <c r="B1688" s="3" t="s">
        <v>8176</v>
      </c>
      <c r="C1688" s="3" t="s">
        <v>8163</v>
      </c>
      <c r="D1688" s="3" t="s">
        <v>8177</v>
      </c>
      <c r="E1688" s="3" t="s">
        <v>5099</v>
      </c>
      <c r="F1688" s="3" t="s">
        <v>4848</v>
      </c>
      <c r="G1688" s="3" t="s">
        <v>6345</v>
      </c>
      <c r="H1688" s="3" t="s">
        <v>6627</v>
      </c>
      <c r="I1688" s="3" t="s">
        <v>1395</v>
      </c>
      <c r="J1688" s="3" t="s">
        <v>1395</v>
      </c>
    </row>
    <row r="1689" spans="1:10" ht="45" customHeight="1" x14ac:dyDescent="0.25">
      <c r="A1689" s="3" t="s">
        <v>3414</v>
      </c>
      <c r="B1689" s="3" t="s">
        <v>8178</v>
      </c>
      <c r="C1689" s="3" t="s">
        <v>8179</v>
      </c>
      <c r="D1689" s="3" t="s">
        <v>7367</v>
      </c>
      <c r="E1689" s="3" t="s">
        <v>4940</v>
      </c>
      <c r="F1689" s="3" t="s">
        <v>4848</v>
      </c>
      <c r="G1689" s="3" t="s">
        <v>6345</v>
      </c>
      <c r="H1689" s="3" t="s">
        <v>4953</v>
      </c>
      <c r="I1689" s="3" t="s">
        <v>1395</v>
      </c>
      <c r="J1689" s="3" t="s">
        <v>1395</v>
      </c>
    </row>
    <row r="1690" spans="1:10" ht="45" customHeight="1" x14ac:dyDescent="0.25">
      <c r="A1690" s="3" t="s">
        <v>3416</v>
      </c>
      <c r="B1690" s="3" t="s">
        <v>8180</v>
      </c>
      <c r="C1690" s="3" t="s">
        <v>6719</v>
      </c>
      <c r="D1690" s="3" t="s">
        <v>4923</v>
      </c>
      <c r="E1690" s="3" t="s">
        <v>5882</v>
      </c>
      <c r="F1690" s="3" t="s">
        <v>4848</v>
      </c>
      <c r="G1690" s="3" t="s">
        <v>6345</v>
      </c>
      <c r="H1690" s="3" t="s">
        <v>6646</v>
      </c>
      <c r="I1690" s="3" t="s">
        <v>1395</v>
      </c>
      <c r="J1690" s="3" t="s">
        <v>1395</v>
      </c>
    </row>
    <row r="1691" spans="1:10" ht="45" customHeight="1" x14ac:dyDescent="0.25">
      <c r="A1691" s="3" t="s">
        <v>3418</v>
      </c>
      <c r="B1691" s="3" t="s">
        <v>8181</v>
      </c>
      <c r="C1691" s="3" t="s">
        <v>8182</v>
      </c>
      <c r="D1691" s="3" t="s">
        <v>4978</v>
      </c>
      <c r="E1691" s="3" t="s">
        <v>4888</v>
      </c>
      <c r="F1691" s="3" t="s">
        <v>4848</v>
      </c>
      <c r="G1691" s="3" t="s">
        <v>6345</v>
      </c>
      <c r="H1691" s="3" t="s">
        <v>7743</v>
      </c>
      <c r="I1691" s="3" t="s">
        <v>1395</v>
      </c>
      <c r="J1691" s="3" t="s">
        <v>1395</v>
      </c>
    </row>
    <row r="1692" spans="1:10" ht="45" customHeight="1" x14ac:dyDescent="0.25">
      <c r="A1692" s="3" t="s">
        <v>3420</v>
      </c>
      <c r="B1692" s="3" t="s">
        <v>8183</v>
      </c>
      <c r="C1692" s="3" t="s">
        <v>7862</v>
      </c>
      <c r="D1692" s="3" t="s">
        <v>4910</v>
      </c>
      <c r="E1692" s="3" t="s">
        <v>5626</v>
      </c>
      <c r="F1692" s="3" t="s">
        <v>4848</v>
      </c>
      <c r="G1692" s="3" t="s">
        <v>6345</v>
      </c>
      <c r="H1692" s="3" t="s">
        <v>6646</v>
      </c>
      <c r="I1692" s="3" t="s">
        <v>1395</v>
      </c>
      <c r="J1692" s="3" t="s">
        <v>1395</v>
      </c>
    </row>
    <row r="1693" spans="1:10" ht="45" customHeight="1" x14ac:dyDescent="0.25">
      <c r="A1693" s="3" t="s">
        <v>3422</v>
      </c>
      <c r="B1693" s="3" t="s">
        <v>8184</v>
      </c>
      <c r="C1693" s="3" t="s">
        <v>8185</v>
      </c>
      <c r="D1693" s="3" t="s">
        <v>4963</v>
      </c>
      <c r="E1693" s="3" t="s">
        <v>6538</v>
      </c>
      <c r="F1693" s="3" t="s">
        <v>4848</v>
      </c>
      <c r="G1693" s="3" t="s">
        <v>6574</v>
      </c>
      <c r="H1693" s="3" t="s">
        <v>1395</v>
      </c>
      <c r="I1693" s="3" t="s">
        <v>1395</v>
      </c>
      <c r="J1693" s="3" t="s">
        <v>1395</v>
      </c>
    </row>
    <row r="1694" spans="1:10" ht="45" customHeight="1" x14ac:dyDescent="0.25">
      <c r="A1694" s="3" t="s">
        <v>3424</v>
      </c>
      <c r="B1694" s="3" t="s">
        <v>8186</v>
      </c>
      <c r="C1694" s="3" t="s">
        <v>6974</v>
      </c>
      <c r="D1694" s="3" t="s">
        <v>4907</v>
      </c>
      <c r="E1694" s="3" t="s">
        <v>5083</v>
      </c>
      <c r="F1694" s="3" t="s">
        <v>4848</v>
      </c>
      <c r="G1694" s="3" t="s">
        <v>6574</v>
      </c>
      <c r="H1694" s="3" t="s">
        <v>1395</v>
      </c>
      <c r="I1694" s="3" t="s">
        <v>1395</v>
      </c>
      <c r="J1694" s="3" t="s">
        <v>1395</v>
      </c>
    </row>
    <row r="1695" spans="1:10" ht="45" customHeight="1" x14ac:dyDescent="0.25">
      <c r="A1695" s="3" t="s">
        <v>3426</v>
      </c>
      <c r="B1695" s="3" t="s">
        <v>8187</v>
      </c>
      <c r="C1695" s="3" t="s">
        <v>6828</v>
      </c>
      <c r="D1695" s="3" t="s">
        <v>4963</v>
      </c>
      <c r="E1695" s="3" t="s">
        <v>4860</v>
      </c>
      <c r="F1695" s="3" t="s">
        <v>4848</v>
      </c>
      <c r="G1695" s="3" t="s">
        <v>6345</v>
      </c>
      <c r="H1695" s="3" t="s">
        <v>5753</v>
      </c>
      <c r="I1695" s="3" t="s">
        <v>1395</v>
      </c>
      <c r="J1695" s="3" t="s">
        <v>1395</v>
      </c>
    </row>
    <row r="1696" spans="1:10" ht="45" customHeight="1" x14ac:dyDescent="0.25">
      <c r="A1696" s="3" t="s">
        <v>3428</v>
      </c>
      <c r="B1696" s="3" t="s">
        <v>8188</v>
      </c>
      <c r="C1696" s="3" t="s">
        <v>8189</v>
      </c>
      <c r="D1696" s="3" t="s">
        <v>4860</v>
      </c>
      <c r="E1696" s="3" t="s">
        <v>8190</v>
      </c>
      <c r="F1696" s="3" t="s">
        <v>4848</v>
      </c>
      <c r="G1696" s="3" t="s">
        <v>6345</v>
      </c>
      <c r="H1696" s="3" t="s">
        <v>6601</v>
      </c>
      <c r="I1696" s="3" t="s">
        <v>1395</v>
      </c>
      <c r="J1696" s="3" t="s">
        <v>1395</v>
      </c>
    </row>
    <row r="1697" spans="1:10" ht="45" customHeight="1" x14ac:dyDescent="0.25">
      <c r="A1697" s="3" t="s">
        <v>3430</v>
      </c>
      <c r="B1697" s="3" t="s">
        <v>8191</v>
      </c>
      <c r="C1697" s="3" t="s">
        <v>8192</v>
      </c>
      <c r="D1697" s="3" t="s">
        <v>5099</v>
      </c>
      <c r="E1697" s="3" t="s">
        <v>4870</v>
      </c>
      <c r="F1697" s="3" t="s">
        <v>4848</v>
      </c>
      <c r="G1697" s="3" t="s">
        <v>6574</v>
      </c>
      <c r="H1697" s="3" t="s">
        <v>1395</v>
      </c>
      <c r="I1697" s="3" t="s">
        <v>1395</v>
      </c>
      <c r="J1697" s="3" t="s">
        <v>1395</v>
      </c>
    </row>
    <row r="1698" spans="1:10" ht="45" customHeight="1" x14ac:dyDescent="0.25">
      <c r="A1698" s="3" t="s">
        <v>3432</v>
      </c>
      <c r="B1698" s="3" t="s">
        <v>8193</v>
      </c>
      <c r="C1698" s="3" t="s">
        <v>4964</v>
      </c>
      <c r="D1698" s="3" t="s">
        <v>5380</v>
      </c>
      <c r="E1698" s="3" t="s">
        <v>4948</v>
      </c>
      <c r="F1698" s="3" t="s">
        <v>4848</v>
      </c>
      <c r="G1698" s="3" t="s">
        <v>6345</v>
      </c>
      <c r="H1698" s="3" t="s">
        <v>4953</v>
      </c>
      <c r="I1698" s="3" t="s">
        <v>1395</v>
      </c>
      <c r="J1698" s="3" t="s">
        <v>1395</v>
      </c>
    </row>
    <row r="1699" spans="1:10" ht="45" customHeight="1" x14ac:dyDescent="0.25">
      <c r="A1699" s="3" t="s">
        <v>3434</v>
      </c>
      <c r="B1699" s="3" t="s">
        <v>8194</v>
      </c>
      <c r="C1699" s="3" t="s">
        <v>6246</v>
      </c>
      <c r="D1699" s="3" t="s">
        <v>8195</v>
      </c>
      <c r="E1699" s="3" t="s">
        <v>4991</v>
      </c>
      <c r="F1699" s="3" t="s">
        <v>4848</v>
      </c>
      <c r="G1699" s="3" t="s">
        <v>6345</v>
      </c>
      <c r="H1699" s="3" t="s">
        <v>4953</v>
      </c>
      <c r="I1699" s="3" t="s">
        <v>1395</v>
      </c>
      <c r="J1699" s="3" t="s">
        <v>1395</v>
      </c>
    </row>
    <row r="1700" spans="1:10" ht="45" customHeight="1" x14ac:dyDescent="0.25">
      <c r="A1700" s="3" t="s">
        <v>3436</v>
      </c>
      <c r="B1700" s="3" t="s">
        <v>8196</v>
      </c>
      <c r="C1700" s="3" t="s">
        <v>8197</v>
      </c>
      <c r="D1700" s="3" t="s">
        <v>4948</v>
      </c>
      <c r="E1700" s="3" t="s">
        <v>4883</v>
      </c>
      <c r="F1700" s="3" t="s">
        <v>4848</v>
      </c>
      <c r="G1700" s="3" t="s">
        <v>6574</v>
      </c>
      <c r="H1700" s="3" t="s">
        <v>1395</v>
      </c>
      <c r="I1700" s="3" t="s">
        <v>1395</v>
      </c>
      <c r="J1700" s="3" t="s">
        <v>1395</v>
      </c>
    </row>
    <row r="1701" spans="1:10" ht="45" customHeight="1" x14ac:dyDescent="0.25">
      <c r="A1701" s="3" t="s">
        <v>3438</v>
      </c>
      <c r="B1701" s="3" t="s">
        <v>8198</v>
      </c>
      <c r="C1701" s="3" t="s">
        <v>4894</v>
      </c>
      <c r="D1701" s="3" t="s">
        <v>4907</v>
      </c>
      <c r="E1701" s="3" t="s">
        <v>4902</v>
      </c>
      <c r="F1701" s="3" t="s">
        <v>4848</v>
      </c>
      <c r="G1701" s="3" t="s">
        <v>6574</v>
      </c>
      <c r="H1701" s="3" t="s">
        <v>1395</v>
      </c>
      <c r="I1701" s="3" t="s">
        <v>1395</v>
      </c>
      <c r="J1701" s="3" t="s">
        <v>1395</v>
      </c>
    </row>
    <row r="1702" spans="1:10" ht="45" customHeight="1" x14ac:dyDescent="0.25">
      <c r="A1702" s="3" t="s">
        <v>3440</v>
      </c>
      <c r="B1702" s="3" t="s">
        <v>8199</v>
      </c>
      <c r="C1702" s="3" t="s">
        <v>8200</v>
      </c>
      <c r="D1702" s="3" t="s">
        <v>7924</v>
      </c>
      <c r="E1702" s="3" t="s">
        <v>4910</v>
      </c>
      <c r="F1702" s="3" t="s">
        <v>4848</v>
      </c>
      <c r="G1702" s="3" t="s">
        <v>6574</v>
      </c>
      <c r="H1702" s="3" t="s">
        <v>1395</v>
      </c>
      <c r="I1702" s="3" t="s">
        <v>1395</v>
      </c>
      <c r="J1702" s="3" t="s">
        <v>1395</v>
      </c>
    </row>
    <row r="1703" spans="1:10" ht="45" customHeight="1" x14ac:dyDescent="0.25">
      <c r="A1703" s="3" t="s">
        <v>3442</v>
      </c>
      <c r="B1703" s="3" t="s">
        <v>8201</v>
      </c>
      <c r="C1703" s="3" t="s">
        <v>8202</v>
      </c>
      <c r="D1703" s="3" t="s">
        <v>8203</v>
      </c>
      <c r="E1703" s="3" t="s">
        <v>5302</v>
      </c>
      <c r="F1703" s="3" t="s">
        <v>4848</v>
      </c>
      <c r="G1703" s="3" t="s">
        <v>6574</v>
      </c>
      <c r="H1703" s="3" t="s">
        <v>1395</v>
      </c>
      <c r="I1703" s="3" t="s">
        <v>1395</v>
      </c>
      <c r="J1703" s="3" t="s">
        <v>1395</v>
      </c>
    </row>
    <row r="1704" spans="1:10" ht="45" customHeight="1" x14ac:dyDescent="0.25">
      <c r="A1704" s="3" t="s">
        <v>3444</v>
      </c>
      <c r="B1704" s="3" t="s">
        <v>8204</v>
      </c>
      <c r="C1704" s="3" t="s">
        <v>8205</v>
      </c>
      <c r="D1704" s="3" t="s">
        <v>5957</v>
      </c>
      <c r="E1704" s="3" t="s">
        <v>5312</v>
      </c>
      <c r="F1704" s="3" t="s">
        <v>4848</v>
      </c>
      <c r="G1704" s="3" t="s">
        <v>6574</v>
      </c>
      <c r="H1704" s="3" t="s">
        <v>1395</v>
      </c>
      <c r="I1704" s="3" t="s">
        <v>1395</v>
      </c>
      <c r="J1704" s="3" t="s">
        <v>1395</v>
      </c>
    </row>
    <row r="1705" spans="1:10" ht="45" customHeight="1" x14ac:dyDescent="0.25">
      <c r="A1705" s="3" t="s">
        <v>3446</v>
      </c>
      <c r="B1705" s="3" t="s">
        <v>8206</v>
      </c>
      <c r="C1705" s="3" t="s">
        <v>8207</v>
      </c>
      <c r="D1705" s="3" t="s">
        <v>4910</v>
      </c>
      <c r="E1705" s="3" t="s">
        <v>6316</v>
      </c>
      <c r="F1705" s="3" t="s">
        <v>4848</v>
      </c>
      <c r="G1705" s="3" t="s">
        <v>6582</v>
      </c>
      <c r="H1705" s="3" t="s">
        <v>1395</v>
      </c>
      <c r="I1705" s="3" t="s">
        <v>1395</v>
      </c>
      <c r="J1705" s="3" t="s">
        <v>1395</v>
      </c>
    </row>
    <row r="1706" spans="1:10" ht="45" customHeight="1" x14ac:dyDescent="0.25">
      <c r="A1706" s="3" t="s">
        <v>3448</v>
      </c>
      <c r="B1706" s="3" t="s">
        <v>8208</v>
      </c>
      <c r="C1706" s="3" t="s">
        <v>5064</v>
      </c>
      <c r="D1706" s="3" t="s">
        <v>5273</v>
      </c>
      <c r="E1706" s="3" t="s">
        <v>4910</v>
      </c>
      <c r="F1706" s="3" t="s">
        <v>4848</v>
      </c>
      <c r="G1706" s="3" t="s">
        <v>6345</v>
      </c>
      <c r="H1706" s="3" t="s">
        <v>5270</v>
      </c>
      <c r="I1706" s="3" t="s">
        <v>1395</v>
      </c>
      <c r="J1706" s="3" t="s">
        <v>1395</v>
      </c>
    </row>
    <row r="1707" spans="1:10" ht="45" customHeight="1" x14ac:dyDescent="0.25">
      <c r="A1707" s="3" t="s">
        <v>3450</v>
      </c>
      <c r="B1707" s="3" t="s">
        <v>8209</v>
      </c>
      <c r="C1707" s="3" t="s">
        <v>7537</v>
      </c>
      <c r="D1707" s="3" t="s">
        <v>5269</v>
      </c>
      <c r="E1707" s="3" t="s">
        <v>4910</v>
      </c>
      <c r="F1707" s="3" t="s">
        <v>4848</v>
      </c>
      <c r="G1707" s="3" t="s">
        <v>6345</v>
      </c>
      <c r="H1707" s="3" t="s">
        <v>5270</v>
      </c>
      <c r="I1707" s="3" t="s">
        <v>1395</v>
      </c>
      <c r="J1707" s="3" t="s">
        <v>1395</v>
      </c>
    </row>
    <row r="1708" spans="1:10" ht="45" customHeight="1" x14ac:dyDescent="0.25">
      <c r="A1708" s="3" t="s">
        <v>3452</v>
      </c>
      <c r="B1708" s="3" t="s">
        <v>8210</v>
      </c>
      <c r="C1708" s="3" t="s">
        <v>5142</v>
      </c>
      <c r="D1708" s="3" t="s">
        <v>4874</v>
      </c>
      <c r="E1708" s="3" t="s">
        <v>4952</v>
      </c>
      <c r="F1708" s="3" t="s">
        <v>4848</v>
      </c>
      <c r="G1708" s="3" t="s">
        <v>6345</v>
      </c>
      <c r="H1708" s="3" t="s">
        <v>7743</v>
      </c>
      <c r="I1708" s="3" t="s">
        <v>1395</v>
      </c>
      <c r="J1708" s="3" t="s">
        <v>1395</v>
      </c>
    </row>
    <row r="1709" spans="1:10" ht="45" customHeight="1" x14ac:dyDescent="0.25">
      <c r="A1709" s="3" t="s">
        <v>3454</v>
      </c>
      <c r="B1709" s="3" t="s">
        <v>8211</v>
      </c>
      <c r="C1709" s="3" t="s">
        <v>5737</v>
      </c>
      <c r="D1709" s="3" t="s">
        <v>4963</v>
      </c>
      <c r="E1709" s="3" t="s">
        <v>4951</v>
      </c>
      <c r="F1709" s="3" t="s">
        <v>4848</v>
      </c>
      <c r="G1709" s="3" t="s">
        <v>6345</v>
      </c>
      <c r="H1709" s="3" t="s">
        <v>6652</v>
      </c>
      <c r="I1709" s="3" t="s">
        <v>1395</v>
      </c>
      <c r="J1709" s="3" t="s">
        <v>1395</v>
      </c>
    </row>
    <row r="1710" spans="1:10" ht="45" customHeight="1" x14ac:dyDescent="0.25">
      <c r="A1710" s="3" t="s">
        <v>3456</v>
      </c>
      <c r="B1710" s="3" t="s">
        <v>8212</v>
      </c>
      <c r="C1710" s="3" t="s">
        <v>4845</v>
      </c>
      <c r="D1710" s="3" t="s">
        <v>4860</v>
      </c>
      <c r="E1710" s="3" t="s">
        <v>8213</v>
      </c>
      <c r="F1710" s="3" t="s">
        <v>4848</v>
      </c>
      <c r="G1710" s="3" t="s">
        <v>6345</v>
      </c>
      <c r="H1710" s="3" t="s">
        <v>5077</v>
      </c>
      <c r="I1710" s="3" t="s">
        <v>1395</v>
      </c>
      <c r="J1710" s="3" t="s">
        <v>1395</v>
      </c>
    </row>
    <row r="1711" spans="1:10" ht="45" customHeight="1" x14ac:dyDescent="0.25">
      <c r="A1711" s="3" t="s">
        <v>3458</v>
      </c>
      <c r="B1711" s="3" t="s">
        <v>8214</v>
      </c>
      <c r="C1711" s="3" t="s">
        <v>8215</v>
      </c>
      <c r="D1711" s="3" t="s">
        <v>4940</v>
      </c>
      <c r="E1711" s="3" t="s">
        <v>4952</v>
      </c>
      <c r="F1711" s="3" t="s">
        <v>4848</v>
      </c>
      <c r="G1711" s="3" t="s">
        <v>6574</v>
      </c>
      <c r="H1711" s="3" t="s">
        <v>1395</v>
      </c>
      <c r="I1711" s="3" t="s">
        <v>1395</v>
      </c>
      <c r="J1711" s="3" t="s">
        <v>1395</v>
      </c>
    </row>
    <row r="1712" spans="1:10" ht="45" customHeight="1" x14ac:dyDescent="0.25">
      <c r="A1712" s="3" t="s">
        <v>3460</v>
      </c>
      <c r="B1712" s="3" t="s">
        <v>8216</v>
      </c>
      <c r="C1712" s="3" t="s">
        <v>8217</v>
      </c>
      <c r="D1712" s="3" t="s">
        <v>4887</v>
      </c>
      <c r="E1712" s="3" t="s">
        <v>4952</v>
      </c>
      <c r="F1712" s="3" t="s">
        <v>4848</v>
      </c>
      <c r="G1712" s="3" t="s">
        <v>6574</v>
      </c>
      <c r="H1712" s="3" t="s">
        <v>1395</v>
      </c>
      <c r="I1712" s="3" t="s">
        <v>1395</v>
      </c>
      <c r="J1712" s="3" t="s">
        <v>1395</v>
      </c>
    </row>
    <row r="1713" spans="1:10" ht="45" customHeight="1" x14ac:dyDescent="0.25">
      <c r="A1713" s="3" t="s">
        <v>3462</v>
      </c>
      <c r="B1713" s="3" t="s">
        <v>8218</v>
      </c>
      <c r="C1713" s="3" t="s">
        <v>8057</v>
      </c>
      <c r="D1713" s="3" t="s">
        <v>4892</v>
      </c>
      <c r="E1713" s="3" t="s">
        <v>8219</v>
      </c>
      <c r="F1713" s="3" t="s">
        <v>4848</v>
      </c>
      <c r="G1713" s="3" t="s">
        <v>6574</v>
      </c>
      <c r="H1713" s="3" t="s">
        <v>1395</v>
      </c>
      <c r="I1713" s="3" t="s">
        <v>1395</v>
      </c>
      <c r="J1713" s="3" t="s">
        <v>1395</v>
      </c>
    </row>
    <row r="1714" spans="1:10" ht="45" customHeight="1" x14ac:dyDescent="0.25">
      <c r="A1714" s="3" t="s">
        <v>3464</v>
      </c>
      <c r="B1714" s="3" t="s">
        <v>8220</v>
      </c>
      <c r="C1714" s="3" t="s">
        <v>8221</v>
      </c>
      <c r="D1714" s="3" t="s">
        <v>7796</v>
      </c>
      <c r="E1714" s="3" t="s">
        <v>1395</v>
      </c>
      <c r="F1714" s="3" t="s">
        <v>4848</v>
      </c>
      <c r="G1714" s="3" t="s">
        <v>6574</v>
      </c>
      <c r="H1714" s="3" t="s">
        <v>1395</v>
      </c>
      <c r="I1714" s="3" t="s">
        <v>1395</v>
      </c>
      <c r="J1714" s="3" t="s">
        <v>1395</v>
      </c>
    </row>
    <row r="1715" spans="1:10" ht="45" customHeight="1" x14ac:dyDescent="0.25">
      <c r="A1715" s="3" t="s">
        <v>3466</v>
      </c>
      <c r="B1715" s="3" t="s">
        <v>8222</v>
      </c>
      <c r="C1715" s="3" t="s">
        <v>8223</v>
      </c>
      <c r="D1715" s="3" t="s">
        <v>8224</v>
      </c>
      <c r="E1715" s="3" t="s">
        <v>4874</v>
      </c>
      <c r="F1715" s="3" t="s">
        <v>4848</v>
      </c>
      <c r="G1715" s="3" t="s">
        <v>6574</v>
      </c>
      <c r="H1715" s="3" t="s">
        <v>1395</v>
      </c>
      <c r="I1715" s="3" t="s">
        <v>1395</v>
      </c>
      <c r="J1715" s="3" t="s">
        <v>1395</v>
      </c>
    </row>
    <row r="1716" spans="1:10" ht="45" customHeight="1" x14ac:dyDescent="0.25">
      <c r="A1716" s="3" t="s">
        <v>3468</v>
      </c>
      <c r="B1716" s="3" t="s">
        <v>8225</v>
      </c>
      <c r="C1716" s="3" t="s">
        <v>8226</v>
      </c>
      <c r="D1716" s="3" t="s">
        <v>4952</v>
      </c>
      <c r="E1716" s="3" t="s">
        <v>5487</v>
      </c>
      <c r="F1716" s="3" t="s">
        <v>4848</v>
      </c>
      <c r="G1716" s="3" t="s">
        <v>6345</v>
      </c>
      <c r="H1716" s="3" t="s">
        <v>4953</v>
      </c>
      <c r="I1716" s="3" t="s">
        <v>1395</v>
      </c>
      <c r="J1716" s="3" t="s">
        <v>1395</v>
      </c>
    </row>
    <row r="1717" spans="1:10" ht="45" customHeight="1" x14ac:dyDescent="0.25">
      <c r="A1717" s="3" t="s">
        <v>3470</v>
      </c>
      <c r="B1717" s="3" t="s">
        <v>8227</v>
      </c>
      <c r="C1717" s="3" t="s">
        <v>8228</v>
      </c>
      <c r="D1717" s="3" t="s">
        <v>4952</v>
      </c>
      <c r="E1717" s="3" t="s">
        <v>4923</v>
      </c>
      <c r="F1717" s="3" t="s">
        <v>4848</v>
      </c>
      <c r="G1717" s="3" t="s">
        <v>6345</v>
      </c>
      <c r="H1717" s="3" t="s">
        <v>4953</v>
      </c>
      <c r="I1717" s="3" t="s">
        <v>1395</v>
      </c>
      <c r="J1717" s="3" t="s">
        <v>1395</v>
      </c>
    </row>
    <row r="1718" spans="1:10" ht="45" customHeight="1" x14ac:dyDescent="0.25">
      <c r="A1718" s="3" t="s">
        <v>3472</v>
      </c>
      <c r="B1718" s="3" t="s">
        <v>8229</v>
      </c>
      <c r="C1718" s="3" t="s">
        <v>8230</v>
      </c>
      <c r="D1718" s="3" t="s">
        <v>6504</v>
      </c>
      <c r="E1718" s="3" t="s">
        <v>4860</v>
      </c>
      <c r="F1718" s="3" t="s">
        <v>4848</v>
      </c>
      <c r="G1718" s="3" t="s">
        <v>6345</v>
      </c>
      <c r="H1718" s="3" t="s">
        <v>4932</v>
      </c>
      <c r="I1718" s="3" t="s">
        <v>1395</v>
      </c>
      <c r="J1718" s="3" t="s">
        <v>1395</v>
      </c>
    </row>
    <row r="1719" spans="1:10" ht="45" customHeight="1" x14ac:dyDescent="0.25">
      <c r="A1719" s="3" t="s">
        <v>3474</v>
      </c>
      <c r="B1719" s="3" t="s">
        <v>8231</v>
      </c>
      <c r="C1719" s="3" t="s">
        <v>5427</v>
      </c>
      <c r="D1719" s="3" t="s">
        <v>5269</v>
      </c>
      <c r="E1719" s="3" t="s">
        <v>4907</v>
      </c>
      <c r="F1719" s="3" t="s">
        <v>4848</v>
      </c>
      <c r="G1719" s="3" t="s">
        <v>6345</v>
      </c>
      <c r="H1719" s="3" t="s">
        <v>5270</v>
      </c>
      <c r="I1719" s="3" t="s">
        <v>1395</v>
      </c>
      <c r="J1719" s="3" t="s">
        <v>1395</v>
      </c>
    </row>
    <row r="1720" spans="1:10" ht="45" customHeight="1" x14ac:dyDescent="0.25">
      <c r="A1720" s="3" t="s">
        <v>3476</v>
      </c>
      <c r="B1720" s="3" t="s">
        <v>8232</v>
      </c>
      <c r="C1720" s="3" t="s">
        <v>8233</v>
      </c>
      <c r="D1720" s="3" t="s">
        <v>5334</v>
      </c>
      <c r="E1720" s="3" t="s">
        <v>4923</v>
      </c>
      <c r="F1720" s="3" t="s">
        <v>4848</v>
      </c>
      <c r="G1720" s="3" t="s">
        <v>6345</v>
      </c>
      <c r="H1720" s="3" t="s">
        <v>6658</v>
      </c>
      <c r="I1720" s="3" t="s">
        <v>1395</v>
      </c>
      <c r="J1720" s="3" t="s">
        <v>1395</v>
      </c>
    </row>
    <row r="1721" spans="1:10" ht="45" customHeight="1" x14ac:dyDescent="0.25">
      <c r="A1721" s="3" t="s">
        <v>3478</v>
      </c>
      <c r="B1721" s="3" t="s">
        <v>8234</v>
      </c>
      <c r="C1721" s="3" t="s">
        <v>8235</v>
      </c>
      <c r="D1721" s="3" t="s">
        <v>5960</v>
      </c>
      <c r="E1721" s="3" t="s">
        <v>5232</v>
      </c>
      <c r="F1721" s="3" t="s">
        <v>4848</v>
      </c>
      <c r="G1721" s="3" t="s">
        <v>6574</v>
      </c>
      <c r="H1721" s="3" t="s">
        <v>1395</v>
      </c>
      <c r="I1721" s="3" t="s">
        <v>1395</v>
      </c>
      <c r="J1721" s="3" t="s">
        <v>1395</v>
      </c>
    </row>
    <row r="1722" spans="1:10" ht="45" customHeight="1" x14ac:dyDescent="0.25">
      <c r="A1722" s="3" t="s">
        <v>3480</v>
      </c>
      <c r="B1722" s="3" t="s">
        <v>8236</v>
      </c>
      <c r="C1722" s="3" t="s">
        <v>7147</v>
      </c>
      <c r="D1722" s="3" t="s">
        <v>4892</v>
      </c>
      <c r="E1722" s="3" t="s">
        <v>4864</v>
      </c>
      <c r="F1722" s="3" t="s">
        <v>4848</v>
      </c>
      <c r="G1722" s="3" t="s">
        <v>6582</v>
      </c>
      <c r="H1722" s="3" t="s">
        <v>1395</v>
      </c>
      <c r="I1722" s="3" t="s">
        <v>1395</v>
      </c>
      <c r="J1722" s="3" t="s">
        <v>1395</v>
      </c>
    </row>
    <row r="1723" spans="1:10" ht="45" customHeight="1" x14ac:dyDescent="0.25">
      <c r="A1723" s="3" t="s">
        <v>3482</v>
      </c>
      <c r="B1723" s="3" t="s">
        <v>8237</v>
      </c>
      <c r="C1723" s="3" t="s">
        <v>6744</v>
      </c>
      <c r="D1723" s="3" t="s">
        <v>4861</v>
      </c>
      <c r="E1723" s="3" t="s">
        <v>4963</v>
      </c>
      <c r="F1723" s="3" t="s">
        <v>4848</v>
      </c>
      <c r="G1723" s="3" t="s">
        <v>6345</v>
      </c>
      <c r="H1723" s="3" t="s">
        <v>4974</v>
      </c>
      <c r="I1723" s="3" t="s">
        <v>1395</v>
      </c>
      <c r="J1723" s="3" t="s">
        <v>1395</v>
      </c>
    </row>
    <row r="1724" spans="1:10" ht="45" customHeight="1" x14ac:dyDescent="0.25">
      <c r="A1724" s="3" t="s">
        <v>3484</v>
      </c>
      <c r="B1724" s="3" t="s">
        <v>8238</v>
      </c>
      <c r="C1724" s="3" t="s">
        <v>6596</v>
      </c>
      <c r="D1724" s="3" t="s">
        <v>8239</v>
      </c>
      <c r="E1724" s="3" t="s">
        <v>8240</v>
      </c>
      <c r="F1724" s="3" t="s">
        <v>4848</v>
      </c>
      <c r="G1724" s="3" t="s">
        <v>6574</v>
      </c>
      <c r="H1724" s="3" t="s">
        <v>1395</v>
      </c>
      <c r="I1724" s="3" t="s">
        <v>1395</v>
      </c>
      <c r="J1724" s="3" t="s">
        <v>1395</v>
      </c>
    </row>
    <row r="1725" spans="1:10" ht="45" customHeight="1" x14ac:dyDescent="0.25">
      <c r="A1725" s="3" t="s">
        <v>3486</v>
      </c>
      <c r="B1725" s="3" t="s">
        <v>8241</v>
      </c>
      <c r="C1725" s="3" t="s">
        <v>8242</v>
      </c>
      <c r="D1725" s="3" t="s">
        <v>5252</v>
      </c>
      <c r="E1725" s="3" t="s">
        <v>4910</v>
      </c>
      <c r="F1725" s="3" t="s">
        <v>4848</v>
      </c>
      <c r="G1725" s="3" t="s">
        <v>6574</v>
      </c>
      <c r="H1725" s="3" t="s">
        <v>1395</v>
      </c>
      <c r="I1725" s="3" t="s">
        <v>1395</v>
      </c>
      <c r="J1725" s="3" t="s">
        <v>1395</v>
      </c>
    </row>
    <row r="1726" spans="1:10" ht="45" customHeight="1" x14ac:dyDescent="0.25">
      <c r="A1726" s="3" t="s">
        <v>3488</v>
      </c>
      <c r="B1726" s="3" t="s">
        <v>8243</v>
      </c>
      <c r="C1726" s="3" t="s">
        <v>5068</v>
      </c>
      <c r="D1726" s="3" t="s">
        <v>5885</v>
      </c>
      <c r="E1726" s="3" t="s">
        <v>5016</v>
      </c>
      <c r="F1726" s="3" t="s">
        <v>4848</v>
      </c>
      <c r="G1726" s="3" t="s">
        <v>6574</v>
      </c>
      <c r="H1726" s="3" t="s">
        <v>1395</v>
      </c>
      <c r="I1726" s="3" t="s">
        <v>1395</v>
      </c>
      <c r="J1726" s="3" t="s">
        <v>1395</v>
      </c>
    </row>
    <row r="1727" spans="1:10" ht="45" customHeight="1" x14ac:dyDescent="0.25">
      <c r="A1727" s="3" t="s">
        <v>3490</v>
      </c>
      <c r="B1727" s="3" t="s">
        <v>8244</v>
      </c>
      <c r="C1727" s="3" t="s">
        <v>8245</v>
      </c>
      <c r="D1727" s="3" t="s">
        <v>8246</v>
      </c>
      <c r="E1727" s="3" t="s">
        <v>5296</v>
      </c>
      <c r="F1727" s="3" t="s">
        <v>4848</v>
      </c>
      <c r="G1727" s="3" t="s">
        <v>6574</v>
      </c>
      <c r="H1727" s="3" t="s">
        <v>1395</v>
      </c>
      <c r="I1727" s="3" t="s">
        <v>1395</v>
      </c>
      <c r="J1727" s="3" t="s">
        <v>1395</v>
      </c>
    </row>
    <row r="1728" spans="1:10" ht="45" customHeight="1" x14ac:dyDescent="0.25">
      <c r="A1728" s="3" t="s">
        <v>3492</v>
      </c>
      <c r="B1728" s="3" t="s">
        <v>8247</v>
      </c>
      <c r="C1728" s="3" t="s">
        <v>4866</v>
      </c>
      <c r="D1728" s="3" t="s">
        <v>4861</v>
      </c>
      <c r="E1728" s="3" t="s">
        <v>8248</v>
      </c>
      <c r="F1728" s="3" t="s">
        <v>4848</v>
      </c>
      <c r="G1728" s="3" t="s">
        <v>6345</v>
      </c>
      <c r="H1728" s="3" t="s">
        <v>6920</v>
      </c>
      <c r="I1728" s="3" t="s">
        <v>1395</v>
      </c>
      <c r="J1728" s="3" t="s">
        <v>1395</v>
      </c>
    </row>
    <row r="1729" spans="1:10" ht="45" customHeight="1" x14ac:dyDescent="0.25">
      <c r="A1729" s="3" t="s">
        <v>3494</v>
      </c>
      <c r="B1729" s="3" t="s">
        <v>8249</v>
      </c>
      <c r="C1729" s="3" t="s">
        <v>6976</v>
      </c>
      <c r="D1729" s="3" t="s">
        <v>5407</v>
      </c>
      <c r="E1729" s="3" t="s">
        <v>5407</v>
      </c>
      <c r="F1729" s="3" t="s">
        <v>4848</v>
      </c>
      <c r="G1729" s="3" t="s">
        <v>6582</v>
      </c>
      <c r="H1729" s="3" t="s">
        <v>1395</v>
      </c>
      <c r="I1729" s="3" t="s">
        <v>1395</v>
      </c>
      <c r="J1729" s="3" t="s">
        <v>1395</v>
      </c>
    </row>
    <row r="1730" spans="1:10" ht="45" customHeight="1" x14ac:dyDescent="0.25">
      <c r="A1730" s="3" t="s">
        <v>3496</v>
      </c>
      <c r="B1730" s="3" t="s">
        <v>8250</v>
      </c>
      <c r="C1730" s="3" t="s">
        <v>8251</v>
      </c>
      <c r="D1730" s="3" t="s">
        <v>4945</v>
      </c>
      <c r="E1730" s="3" t="s">
        <v>7537</v>
      </c>
      <c r="F1730" s="3" t="s">
        <v>4848</v>
      </c>
      <c r="G1730" s="3" t="s">
        <v>6574</v>
      </c>
      <c r="H1730" s="3" t="s">
        <v>1395</v>
      </c>
      <c r="I1730" s="3" t="s">
        <v>1395</v>
      </c>
      <c r="J1730" s="3" t="s">
        <v>1395</v>
      </c>
    </row>
    <row r="1731" spans="1:10" ht="45" customHeight="1" x14ac:dyDescent="0.25">
      <c r="A1731" s="3" t="s">
        <v>3498</v>
      </c>
      <c r="B1731" s="3" t="s">
        <v>8252</v>
      </c>
      <c r="C1731" s="3" t="s">
        <v>4981</v>
      </c>
      <c r="D1731" s="3" t="s">
        <v>4923</v>
      </c>
      <c r="E1731" s="3" t="s">
        <v>5613</v>
      </c>
      <c r="F1731" s="3" t="s">
        <v>4848</v>
      </c>
      <c r="G1731" s="3" t="s">
        <v>6582</v>
      </c>
      <c r="H1731" s="3" t="s">
        <v>1395</v>
      </c>
      <c r="I1731" s="3" t="s">
        <v>1395</v>
      </c>
      <c r="J1731" s="3" t="s">
        <v>1395</v>
      </c>
    </row>
    <row r="1732" spans="1:10" ht="45" customHeight="1" x14ac:dyDescent="0.25">
      <c r="A1732" s="3" t="s">
        <v>3500</v>
      </c>
      <c r="B1732" s="3" t="s">
        <v>8253</v>
      </c>
      <c r="C1732" s="3" t="s">
        <v>8254</v>
      </c>
      <c r="D1732" s="3" t="s">
        <v>4883</v>
      </c>
      <c r="E1732" s="3" t="s">
        <v>4860</v>
      </c>
      <c r="F1732" s="3" t="s">
        <v>4848</v>
      </c>
      <c r="G1732" s="3" t="s">
        <v>6582</v>
      </c>
      <c r="H1732" s="3" t="s">
        <v>1395</v>
      </c>
      <c r="I1732" s="3" t="s">
        <v>1395</v>
      </c>
      <c r="J1732" s="3" t="s">
        <v>1395</v>
      </c>
    </row>
    <row r="1733" spans="1:10" ht="45" customHeight="1" x14ac:dyDescent="0.25">
      <c r="A1733" s="3" t="s">
        <v>3502</v>
      </c>
      <c r="B1733" s="3" t="s">
        <v>8255</v>
      </c>
      <c r="C1733" s="3" t="s">
        <v>8256</v>
      </c>
      <c r="D1733" s="3" t="s">
        <v>4910</v>
      </c>
      <c r="E1733" s="3" t="s">
        <v>6579</v>
      </c>
      <c r="F1733" s="3" t="s">
        <v>4848</v>
      </c>
      <c r="G1733" s="3" t="s">
        <v>6582</v>
      </c>
      <c r="H1733" s="3" t="s">
        <v>1395</v>
      </c>
      <c r="I1733" s="3" t="s">
        <v>1395</v>
      </c>
      <c r="J1733" s="3" t="s">
        <v>1395</v>
      </c>
    </row>
    <row r="1734" spans="1:10" ht="45" customHeight="1" x14ac:dyDescent="0.25">
      <c r="A1734" s="3" t="s">
        <v>3504</v>
      </c>
      <c r="B1734" s="3" t="s">
        <v>8257</v>
      </c>
      <c r="C1734" s="3" t="s">
        <v>6305</v>
      </c>
      <c r="D1734" s="3" t="s">
        <v>7051</v>
      </c>
      <c r="E1734" s="3" t="s">
        <v>4888</v>
      </c>
      <c r="F1734" s="3" t="s">
        <v>4848</v>
      </c>
      <c r="G1734" s="3" t="s">
        <v>6582</v>
      </c>
      <c r="H1734" s="3" t="s">
        <v>1395</v>
      </c>
      <c r="I1734" s="3" t="s">
        <v>1395</v>
      </c>
      <c r="J1734" s="3" t="s">
        <v>1395</v>
      </c>
    </row>
    <row r="1735" spans="1:10" ht="45" customHeight="1" x14ac:dyDescent="0.25">
      <c r="A1735" s="3" t="s">
        <v>3506</v>
      </c>
      <c r="B1735" s="3" t="s">
        <v>8258</v>
      </c>
      <c r="C1735" s="3" t="s">
        <v>8259</v>
      </c>
      <c r="D1735" s="3" t="s">
        <v>4991</v>
      </c>
      <c r="E1735" s="3" t="s">
        <v>4963</v>
      </c>
      <c r="F1735" s="3" t="s">
        <v>4848</v>
      </c>
      <c r="G1735" s="3" t="s">
        <v>6582</v>
      </c>
      <c r="H1735" s="3" t="s">
        <v>1395</v>
      </c>
      <c r="I1735" s="3" t="s">
        <v>1395</v>
      </c>
      <c r="J1735" s="3" t="s">
        <v>1395</v>
      </c>
    </row>
    <row r="1736" spans="1:10" ht="45" customHeight="1" x14ac:dyDescent="0.25">
      <c r="A1736" s="3" t="s">
        <v>3508</v>
      </c>
      <c r="B1736" s="3" t="s">
        <v>8260</v>
      </c>
      <c r="C1736" s="3" t="s">
        <v>6690</v>
      </c>
      <c r="D1736" s="3" t="s">
        <v>7944</v>
      </c>
      <c r="E1736" s="3" t="s">
        <v>4910</v>
      </c>
      <c r="F1736" s="3" t="s">
        <v>4848</v>
      </c>
      <c r="G1736" s="3" t="s">
        <v>6582</v>
      </c>
      <c r="H1736" s="3" t="s">
        <v>1395</v>
      </c>
      <c r="I1736" s="3" t="s">
        <v>1395</v>
      </c>
      <c r="J1736" s="3" t="s">
        <v>1395</v>
      </c>
    </row>
    <row r="1737" spans="1:10" ht="45" customHeight="1" x14ac:dyDescent="0.25">
      <c r="A1737" s="3" t="s">
        <v>3510</v>
      </c>
      <c r="B1737" s="3" t="s">
        <v>8261</v>
      </c>
      <c r="C1737" s="3" t="s">
        <v>8262</v>
      </c>
      <c r="D1737" s="3" t="s">
        <v>6498</v>
      </c>
      <c r="E1737" s="3" t="s">
        <v>4860</v>
      </c>
      <c r="F1737" s="3" t="s">
        <v>4848</v>
      </c>
      <c r="G1737" s="3" t="s">
        <v>6582</v>
      </c>
      <c r="H1737" s="3" t="s">
        <v>1395</v>
      </c>
      <c r="I1737" s="3" t="s">
        <v>1395</v>
      </c>
      <c r="J1737" s="3" t="s">
        <v>1395</v>
      </c>
    </row>
    <row r="1738" spans="1:10" ht="45" customHeight="1" x14ac:dyDescent="0.25">
      <c r="A1738" s="3" t="s">
        <v>3512</v>
      </c>
      <c r="B1738" s="3" t="s">
        <v>8263</v>
      </c>
      <c r="C1738" s="3" t="s">
        <v>8264</v>
      </c>
      <c r="D1738" s="3" t="s">
        <v>6843</v>
      </c>
      <c r="E1738" s="3" t="s">
        <v>4940</v>
      </c>
      <c r="F1738" s="3" t="s">
        <v>4848</v>
      </c>
      <c r="G1738" s="3" t="s">
        <v>6582</v>
      </c>
      <c r="H1738" s="3" t="s">
        <v>1395</v>
      </c>
      <c r="I1738" s="3" t="s">
        <v>1395</v>
      </c>
      <c r="J1738" s="3" t="s">
        <v>1395</v>
      </c>
    </row>
    <row r="1739" spans="1:10" ht="45" customHeight="1" x14ac:dyDescent="0.25">
      <c r="A1739" s="3" t="s">
        <v>3514</v>
      </c>
      <c r="B1739" s="3" t="s">
        <v>8265</v>
      </c>
      <c r="C1739" s="3" t="s">
        <v>8266</v>
      </c>
      <c r="D1739" s="3" t="s">
        <v>5375</v>
      </c>
      <c r="E1739" s="3" t="s">
        <v>6075</v>
      </c>
      <c r="F1739" s="3" t="s">
        <v>4848</v>
      </c>
      <c r="G1739" s="3" t="s">
        <v>6345</v>
      </c>
      <c r="H1739" s="3" t="s">
        <v>4953</v>
      </c>
      <c r="I1739" s="3" t="s">
        <v>1395</v>
      </c>
      <c r="J1739" s="3" t="s">
        <v>1395</v>
      </c>
    </row>
    <row r="1740" spans="1:10" ht="45" customHeight="1" x14ac:dyDescent="0.25">
      <c r="A1740" s="3" t="s">
        <v>3516</v>
      </c>
      <c r="B1740" s="3" t="s">
        <v>8267</v>
      </c>
      <c r="C1740" s="3" t="s">
        <v>8268</v>
      </c>
      <c r="D1740" s="3" t="s">
        <v>4888</v>
      </c>
      <c r="E1740" s="3" t="s">
        <v>4952</v>
      </c>
      <c r="F1740" s="3" t="s">
        <v>4848</v>
      </c>
      <c r="G1740" s="3" t="s">
        <v>6345</v>
      </c>
      <c r="H1740" s="3" t="s">
        <v>6627</v>
      </c>
      <c r="I1740" s="3" t="s">
        <v>1395</v>
      </c>
      <c r="J1740" s="3" t="s">
        <v>1395</v>
      </c>
    </row>
    <row r="1741" spans="1:10" ht="45" customHeight="1" x14ac:dyDescent="0.25">
      <c r="A1741" s="3" t="s">
        <v>3518</v>
      </c>
      <c r="B1741" s="3" t="s">
        <v>8269</v>
      </c>
      <c r="C1741" s="3" t="s">
        <v>4981</v>
      </c>
      <c r="D1741" s="3" t="s">
        <v>4923</v>
      </c>
      <c r="E1741" s="3" t="s">
        <v>4907</v>
      </c>
      <c r="F1741" s="3" t="s">
        <v>4848</v>
      </c>
      <c r="G1741" s="3" t="s">
        <v>6345</v>
      </c>
      <c r="H1741" s="3" t="s">
        <v>6601</v>
      </c>
      <c r="I1741" s="3" t="s">
        <v>1395</v>
      </c>
      <c r="J1741" s="3" t="s">
        <v>1395</v>
      </c>
    </row>
    <row r="1742" spans="1:10" ht="45" customHeight="1" x14ac:dyDescent="0.25">
      <c r="A1742" s="3" t="s">
        <v>3520</v>
      </c>
      <c r="B1742" s="3" t="s">
        <v>8270</v>
      </c>
      <c r="C1742" s="3" t="s">
        <v>8271</v>
      </c>
      <c r="D1742" s="3" t="s">
        <v>4991</v>
      </c>
      <c r="E1742" s="3" t="s">
        <v>8272</v>
      </c>
      <c r="F1742" s="3" t="s">
        <v>4848</v>
      </c>
      <c r="G1742" s="3" t="s">
        <v>6345</v>
      </c>
      <c r="H1742" s="3" t="s">
        <v>4932</v>
      </c>
      <c r="I1742" s="3" t="s">
        <v>1395</v>
      </c>
      <c r="J1742" s="3" t="s">
        <v>1395</v>
      </c>
    </row>
    <row r="1743" spans="1:10" ht="45" customHeight="1" x14ac:dyDescent="0.25">
      <c r="A1743" s="3" t="s">
        <v>3522</v>
      </c>
      <c r="B1743" s="3" t="s">
        <v>8273</v>
      </c>
      <c r="C1743" s="3" t="s">
        <v>8274</v>
      </c>
      <c r="D1743" s="3" t="s">
        <v>4910</v>
      </c>
      <c r="E1743" s="3" t="s">
        <v>5448</v>
      </c>
      <c r="F1743" s="3" t="s">
        <v>4848</v>
      </c>
      <c r="G1743" s="3" t="s">
        <v>6574</v>
      </c>
      <c r="H1743" s="3" t="s">
        <v>1395</v>
      </c>
      <c r="I1743" s="3" t="s">
        <v>1395</v>
      </c>
      <c r="J1743" s="3" t="s">
        <v>1395</v>
      </c>
    </row>
    <row r="1744" spans="1:10" ht="45" customHeight="1" x14ac:dyDescent="0.25">
      <c r="A1744" s="3" t="s">
        <v>3524</v>
      </c>
      <c r="B1744" s="3" t="s">
        <v>8275</v>
      </c>
      <c r="C1744" s="3" t="s">
        <v>8276</v>
      </c>
      <c r="D1744" s="3" t="s">
        <v>5072</v>
      </c>
      <c r="E1744" s="3" t="s">
        <v>5131</v>
      </c>
      <c r="F1744" s="3" t="s">
        <v>4848</v>
      </c>
      <c r="G1744" s="3" t="s">
        <v>6574</v>
      </c>
      <c r="H1744" s="3" t="s">
        <v>1395</v>
      </c>
      <c r="I1744" s="3" t="s">
        <v>1395</v>
      </c>
      <c r="J1744" s="3" t="s">
        <v>1395</v>
      </c>
    </row>
    <row r="1745" spans="1:10" ht="45" customHeight="1" x14ac:dyDescent="0.25">
      <c r="A1745" s="3" t="s">
        <v>3526</v>
      </c>
      <c r="B1745" s="3" t="s">
        <v>8277</v>
      </c>
      <c r="C1745" s="3" t="s">
        <v>5006</v>
      </c>
      <c r="D1745" s="3" t="s">
        <v>4860</v>
      </c>
      <c r="E1745" s="3" t="s">
        <v>5131</v>
      </c>
      <c r="F1745" s="3" t="s">
        <v>4848</v>
      </c>
      <c r="G1745" s="3" t="s">
        <v>6574</v>
      </c>
      <c r="H1745" s="3" t="s">
        <v>1395</v>
      </c>
      <c r="I1745" s="3" t="s">
        <v>1395</v>
      </c>
      <c r="J1745" s="3" t="s">
        <v>1395</v>
      </c>
    </row>
    <row r="1746" spans="1:10" ht="45" customHeight="1" x14ac:dyDescent="0.25">
      <c r="A1746" s="3" t="s">
        <v>3528</v>
      </c>
      <c r="B1746" s="3" t="s">
        <v>8278</v>
      </c>
      <c r="C1746" s="3" t="s">
        <v>8279</v>
      </c>
      <c r="D1746" s="3" t="s">
        <v>4963</v>
      </c>
      <c r="E1746" s="3" t="s">
        <v>7049</v>
      </c>
      <c r="F1746" s="3" t="s">
        <v>4848</v>
      </c>
      <c r="G1746" s="3" t="s">
        <v>6345</v>
      </c>
      <c r="H1746" s="3" t="s">
        <v>5753</v>
      </c>
      <c r="I1746" s="3" t="s">
        <v>1395</v>
      </c>
      <c r="J1746" s="3" t="s">
        <v>1395</v>
      </c>
    </row>
    <row r="1747" spans="1:10" ht="45" customHeight="1" x14ac:dyDescent="0.25">
      <c r="A1747" s="3" t="s">
        <v>3530</v>
      </c>
      <c r="B1747" s="3" t="s">
        <v>8280</v>
      </c>
      <c r="C1747" s="3" t="s">
        <v>7149</v>
      </c>
      <c r="D1747" s="3" t="s">
        <v>4991</v>
      </c>
      <c r="E1747" s="3" t="s">
        <v>5466</v>
      </c>
      <c r="F1747" s="3" t="s">
        <v>4848</v>
      </c>
      <c r="G1747" s="3" t="s">
        <v>6345</v>
      </c>
      <c r="H1747" s="3" t="s">
        <v>6610</v>
      </c>
      <c r="I1747" s="3" t="s">
        <v>1395</v>
      </c>
      <c r="J1747" s="3" t="s">
        <v>1395</v>
      </c>
    </row>
    <row r="1748" spans="1:10" ht="45" customHeight="1" x14ac:dyDescent="0.25">
      <c r="A1748" s="3" t="s">
        <v>3532</v>
      </c>
      <c r="B1748" s="3" t="s">
        <v>8281</v>
      </c>
      <c r="C1748" s="3" t="s">
        <v>8282</v>
      </c>
      <c r="D1748" s="3" t="s">
        <v>4910</v>
      </c>
      <c r="E1748" s="3" t="s">
        <v>4910</v>
      </c>
      <c r="F1748" s="3" t="s">
        <v>4848</v>
      </c>
      <c r="G1748" s="3" t="s">
        <v>6345</v>
      </c>
      <c r="H1748" s="3" t="s">
        <v>6806</v>
      </c>
      <c r="I1748" s="3" t="s">
        <v>1395</v>
      </c>
      <c r="J1748" s="3" t="s">
        <v>1395</v>
      </c>
    </row>
    <row r="1749" spans="1:10" ht="45" customHeight="1" x14ac:dyDescent="0.25">
      <c r="A1749" s="3" t="s">
        <v>3534</v>
      </c>
      <c r="B1749" s="3" t="s">
        <v>8283</v>
      </c>
      <c r="C1749" s="3" t="s">
        <v>8284</v>
      </c>
      <c r="D1749" s="3" t="s">
        <v>4948</v>
      </c>
      <c r="E1749" s="3" t="s">
        <v>4870</v>
      </c>
      <c r="F1749" s="3" t="s">
        <v>4848</v>
      </c>
      <c r="G1749" s="3" t="s">
        <v>6345</v>
      </c>
      <c r="H1749" s="3" t="s">
        <v>7101</v>
      </c>
      <c r="I1749" s="3" t="s">
        <v>1395</v>
      </c>
      <c r="J1749" s="3" t="s">
        <v>1395</v>
      </c>
    </row>
    <row r="1750" spans="1:10" ht="45" customHeight="1" x14ac:dyDescent="0.25">
      <c r="A1750" s="3" t="s">
        <v>3536</v>
      </c>
      <c r="B1750" s="3" t="s">
        <v>8285</v>
      </c>
      <c r="C1750" s="3" t="s">
        <v>8286</v>
      </c>
      <c r="D1750" s="3" t="s">
        <v>5597</v>
      </c>
      <c r="E1750" s="3" t="s">
        <v>4870</v>
      </c>
      <c r="F1750" s="3" t="s">
        <v>4848</v>
      </c>
      <c r="G1750" s="3" t="s">
        <v>6345</v>
      </c>
      <c r="H1750" s="3" t="s">
        <v>4969</v>
      </c>
      <c r="I1750" s="3" t="s">
        <v>1395</v>
      </c>
      <c r="J1750" s="3" t="s">
        <v>1395</v>
      </c>
    </row>
    <row r="1751" spans="1:10" ht="45" customHeight="1" x14ac:dyDescent="0.25">
      <c r="A1751" s="3" t="s">
        <v>3538</v>
      </c>
      <c r="B1751" s="3" t="s">
        <v>8287</v>
      </c>
      <c r="C1751" s="3" t="s">
        <v>8288</v>
      </c>
      <c r="D1751" s="3" t="s">
        <v>4888</v>
      </c>
      <c r="E1751" s="3" t="s">
        <v>6075</v>
      </c>
      <c r="F1751" s="3" t="s">
        <v>4848</v>
      </c>
      <c r="G1751" s="3" t="s">
        <v>6345</v>
      </c>
      <c r="H1751" s="3" t="s">
        <v>4953</v>
      </c>
      <c r="I1751" s="3" t="s">
        <v>1395</v>
      </c>
      <c r="J1751" s="3" t="s">
        <v>1395</v>
      </c>
    </row>
    <row r="1752" spans="1:10" ht="45" customHeight="1" x14ac:dyDescent="0.25">
      <c r="A1752" s="3" t="s">
        <v>3540</v>
      </c>
      <c r="B1752" s="3" t="s">
        <v>8289</v>
      </c>
      <c r="C1752" s="3" t="s">
        <v>8290</v>
      </c>
      <c r="D1752" s="3" t="s">
        <v>4952</v>
      </c>
      <c r="E1752" s="3" t="s">
        <v>4991</v>
      </c>
      <c r="F1752" s="3" t="s">
        <v>4848</v>
      </c>
      <c r="G1752" s="3" t="s">
        <v>6345</v>
      </c>
      <c r="H1752" s="3" t="s">
        <v>4953</v>
      </c>
      <c r="I1752" s="3" t="s">
        <v>1395</v>
      </c>
      <c r="J1752" s="3" t="s">
        <v>1395</v>
      </c>
    </row>
    <row r="1753" spans="1:10" ht="45" customHeight="1" x14ac:dyDescent="0.25">
      <c r="A1753" s="3" t="s">
        <v>3542</v>
      </c>
      <c r="B1753" s="3" t="s">
        <v>8291</v>
      </c>
      <c r="C1753" s="3" t="s">
        <v>8292</v>
      </c>
      <c r="D1753" s="3" t="s">
        <v>5004</v>
      </c>
      <c r="E1753" s="3" t="s">
        <v>5536</v>
      </c>
      <c r="F1753" s="3" t="s">
        <v>4848</v>
      </c>
      <c r="G1753" s="3" t="s">
        <v>6345</v>
      </c>
      <c r="H1753" s="3" t="s">
        <v>4953</v>
      </c>
      <c r="I1753" s="3" t="s">
        <v>1395</v>
      </c>
      <c r="J1753" s="3" t="s">
        <v>1395</v>
      </c>
    </row>
    <row r="1754" spans="1:10" ht="45" customHeight="1" x14ac:dyDescent="0.25">
      <c r="A1754" s="3" t="s">
        <v>3544</v>
      </c>
      <c r="B1754" s="3" t="s">
        <v>8293</v>
      </c>
      <c r="C1754" s="3" t="s">
        <v>8294</v>
      </c>
      <c r="D1754" s="3" t="s">
        <v>8295</v>
      </c>
      <c r="E1754" s="3" t="s">
        <v>4977</v>
      </c>
      <c r="F1754" s="3" t="s">
        <v>4848</v>
      </c>
      <c r="G1754" s="3" t="s">
        <v>6574</v>
      </c>
      <c r="H1754" s="3" t="s">
        <v>1395</v>
      </c>
      <c r="I1754" s="3" t="s">
        <v>1395</v>
      </c>
      <c r="J1754" s="3" t="s">
        <v>1395</v>
      </c>
    </row>
    <row r="1755" spans="1:10" ht="45" customHeight="1" x14ac:dyDescent="0.25">
      <c r="A1755" s="3" t="s">
        <v>3546</v>
      </c>
      <c r="B1755" s="3" t="s">
        <v>8296</v>
      </c>
      <c r="C1755" s="3" t="s">
        <v>8297</v>
      </c>
      <c r="D1755" s="3" t="s">
        <v>5626</v>
      </c>
      <c r="E1755" s="3" t="s">
        <v>5626</v>
      </c>
      <c r="F1755" s="3" t="s">
        <v>4848</v>
      </c>
      <c r="G1755" s="3" t="s">
        <v>6574</v>
      </c>
      <c r="H1755" s="3" t="s">
        <v>1395</v>
      </c>
      <c r="I1755" s="3" t="s">
        <v>1395</v>
      </c>
      <c r="J1755" s="3" t="s">
        <v>1395</v>
      </c>
    </row>
    <row r="1756" spans="1:10" ht="45" customHeight="1" x14ac:dyDescent="0.25">
      <c r="A1756" s="3" t="s">
        <v>3548</v>
      </c>
      <c r="B1756" s="3" t="s">
        <v>8298</v>
      </c>
      <c r="C1756" s="3" t="s">
        <v>8299</v>
      </c>
      <c r="D1756" s="3" t="s">
        <v>6630</v>
      </c>
      <c r="E1756" s="3" t="s">
        <v>1395</v>
      </c>
      <c r="F1756" s="3" t="s">
        <v>4848</v>
      </c>
      <c r="G1756" s="3" t="s">
        <v>6574</v>
      </c>
      <c r="H1756" s="3" t="s">
        <v>1395</v>
      </c>
      <c r="I1756" s="3" t="s">
        <v>1395</v>
      </c>
      <c r="J1756" s="3" t="s">
        <v>1395</v>
      </c>
    </row>
    <row r="1757" spans="1:10" ht="45" customHeight="1" x14ac:dyDescent="0.25">
      <c r="A1757" s="3" t="s">
        <v>3550</v>
      </c>
      <c r="B1757" s="3" t="s">
        <v>8300</v>
      </c>
      <c r="C1757" s="3" t="s">
        <v>7063</v>
      </c>
      <c r="D1757" s="3" t="s">
        <v>5608</v>
      </c>
      <c r="E1757" s="3" t="s">
        <v>4952</v>
      </c>
      <c r="F1757" s="3" t="s">
        <v>4848</v>
      </c>
      <c r="G1757" s="3" t="s">
        <v>6574</v>
      </c>
      <c r="H1757" s="3" t="s">
        <v>1395</v>
      </c>
      <c r="I1757" s="3" t="s">
        <v>1395</v>
      </c>
      <c r="J1757" s="3" t="s">
        <v>1395</v>
      </c>
    </row>
    <row r="1758" spans="1:10" ht="45" customHeight="1" x14ac:dyDescent="0.25">
      <c r="A1758" s="3" t="s">
        <v>3552</v>
      </c>
      <c r="B1758" s="3" t="s">
        <v>8301</v>
      </c>
      <c r="C1758" s="3" t="s">
        <v>8302</v>
      </c>
      <c r="D1758" s="3" t="s">
        <v>4952</v>
      </c>
      <c r="E1758" s="3" t="s">
        <v>6878</v>
      </c>
      <c r="F1758" s="3" t="s">
        <v>4848</v>
      </c>
      <c r="G1758" s="3" t="s">
        <v>6345</v>
      </c>
      <c r="H1758" s="3" t="s">
        <v>4953</v>
      </c>
      <c r="I1758" s="3" t="s">
        <v>1395</v>
      </c>
      <c r="J1758" s="3" t="s">
        <v>1395</v>
      </c>
    </row>
    <row r="1759" spans="1:10" ht="45" customHeight="1" x14ac:dyDescent="0.25">
      <c r="A1759" s="3" t="s">
        <v>3554</v>
      </c>
      <c r="B1759" s="3" t="s">
        <v>8303</v>
      </c>
      <c r="C1759" s="3" t="s">
        <v>8304</v>
      </c>
      <c r="D1759" s="3" t="s">
        <v>6532</v>
      </c>
      <c r="E1759" s="3" t="s">
        <v>4860</v>
      </c>
      <c r="F1759" s="3" t="s">
        <v>4848</v>
      </c>
      <c r="G1759" s="3" t="s">
        <v>6345</v>
      </c>
      <c r="H1759" s="3" t="s">
        <v>4932</v>
      </c>
      <c r="I1759" s="3" t="s">
        <v>1395</v>
      </c>
      <c r="J1759" s="3" t="s">
        <v>1395</v>
      </c>
    </row>
    <row r="1760" spans="1:10" ht="45" customHeight="1" x14ac:dyDescent="0.25">
      <c r="A1760" s="3" t="s">
        <v>3556</v>
      </c>
      <c r="B1760" s="3" t="s">
        <v>8305</v>
      </c>
      <c r="C1760" s="3" t="s">
        <v>8306</v>
      </c>
      <c r="D1760" s="3" t="s">
        <v>4875</v>
      </c>
      <c r="E1760" s="3" t="s">
        <v>4860</v>
      </c>
      <c r="F1760" s="3" t="s">
        <v>4848</v>
      </c>
      <c r="G1760" s="3" t="s">
        <v>6345</v>
      </c>
      <c r="H1760" s="3" t="s">
        <v>4932</v>
      </c>
      <c r="I1760" s="3" t="s">
        <v>1395</v>
      </c>
      <c r="J1760" s="3" t="s">
        <v>1395</v>
      </c>
    </row>
    <row r="1761" spans="1:10" ht="45" customHeight="1" x14ac:dyDescent="0.25">
      <c r="A1761" s="3" t="s">
        <v>3558</v>
      </c>
      <c r="B1761" s="3" t="s">
        <v>8307</v>
      </c>
      <c r="C1761" s="3" t="s">
        <v>5277</v>
      </c>
      <c r="D1761" s="3" t="s">
        <v>4907</v>
      </c>
      <c r="E1761" s="3" t="s">
        <v>5273</v>
      </c>
      <c r="F1761" s="3" t="s">
        <v>4848</v>
      </c>
      <c r="G1761" s="3" t="s">
        <v>6345</v>
      </c>
      <c r="H1761" s="3" t="s">
        <v>5270</v>
      </c>
      <c r="I1761" s="3" t="s">
        <v>1395</v>
      </c>
      <c r="J1761" s="3" t="s">
        <v>1395</v>
      </c>
    </row>
    <row r="1762" spans="1:10" ht="45" customHeight="1" x14ac:dyDescent="0.25">
      <c r="A1762" s="3" t="s">
        <v>3560</v>
      </c>
      <c r="B1762" s="3" t="s">
        <v>8308</v>
      </c>
      <c r="C1762" s="3" t="s">
        <v>8309</v>
      </c>
      <c r="D1762" s="3" t="s">
        <v>5004</v>
      </c>
      <c r="E1762" s="3" t="s">
        <v>4863</v>
      </c>
      <c r="F1762" s="3" t="s">
        <v>4848</v>
      </c>
      <c r="G1762" s="3" t="s">
        <v>6345</v>
      </c>
      <c r="H1762" s="3" t="s">
        <v>6060</v>
      </c>
      <c r="I1762" s="3" t="s">
        <v>1395</v>
      </c>
      <c r="J1762" s="3" t="s">
        <v>1395</v>
      </c>
    </row>
    <row r="1763" spans="1:10" ht="45" customHeight="1" x14ac:dyDescent="0.25">
      <c r="A1763" s="3" t="s">
        <v>3562</v>
      </c>
      <c r="B1763" s="3" t="s">
        <v>8310</v>
      </c>
      <c r="C1763" s="3" t="s">
        <v>8311</v>
      </c>
      <c r="D1763" s="3" t="s">
        <v>5742</v>
      </c>
      <c r="E1763" s="3" t="s">
        <v>8312</v>
      </c>
      <c r="F1763" s="3" t="s">
        <v>4848</v>
      </c>
      <c r="G1763" s="3" t="s">
        <v>6345</v>
      </c>
      <c r="H1763" s="3" t="s">
        <v>8313</v>
      </c>
      <c r="I1763" s="3" t="s">
        <v>1395</v>
      </c>
      <c r="J1763" s="3" t="s">
        <v>1395</v>
      </c>
    </row>
    <row r="1764" spans="1:10" ht="45" customHeight="1" x14ac:dyDescent="0.25">
      <c r="A1764" s="3" t="s">
        <v>3564</v>
      </c>
      <c r="B1764" s="3" t="s">
        <v>8314</v>
      </c>
      <c r="C1764" s="3" t="s">
        <v>8315</v>
      </c>
      <c r="D1764" s="3" t="s">
        <v>4888</v>
      </c>
      <c r="E1764" s="3" t="s">
        <v>4888</v>
      </c>
      <c r="F1764" s="3" t="s">
        <v>4848</v>
      </c>
      <c r="G1764" s="3" t="s">
        <v>6345</v>
      </c>
      <c r="H1764" s="3" t="s">
        <v>6601</v>
      </c>
      <c r="I1764" s="3" t="s">
        <v>1395</v>
      </c>
      <c r="J1764" s="3" t="s">
        <v>1395</v>
      </c>
    </row>
    <row r="1765" spans="1:10" ht="45" customHeight="1" x14ac:dyDescent="0.25">
      <c r="A1765" s="3" t="s">
        <v>3566</v>
      </c>
      <c r="B1765" s="3" t="s">
        <v>8316</v>
      </c>
      <c r="C1765" s="3" t="s">
        <v>8317</v>
      </c>
      <c r="D1765" s="3" t="s">
        <v>4963</v>
      </c>
      <c r="E1765" s="3" t="s">
        <v>4963</v>
      </c>
      <c r="F1765" s="3" t="s">
        <v>4848</v>
      </c>
      <c r="G1765" s="3" t="s">
        <v>6345</v>
      </c>
      <c r="H1765" s="3" t="s">
        <v>6915</v>
      </c>
      <c r="I1765" s="3" t="s">
        <v>1395</v>
      </c>
      <c r="J1765" s="3" t="s">
        <v>1395</v>
      </c>
    </row>
    <row r="1766" spans="1:10" ht="45" customHeight="1" x14ac:dyDescent="0.25">
      <c r="A1766" s="3" t="s">
        <v>3568</v>
      </c>
      <c r="B1766" s="3" t="s">
        <v>8318</v>
      </c>
      <c r="C1766" s="3" t="s">
        <v>8319</v>
      </c>
      <c r="D1766" s="3" t="s">
        <v>7711</v>
      </c>
      <c r="E1766" s="3" t="s">
        <v>5066</v>
      </c>
      <c r="F1766" s="3" t="s">
        <v>4848</v>
      </c>
      <c r="G1766" s="3" t="s">
        <v>6345</v>
      </c>
      <c r="H1766" s="3" t="s">
        <v>4857</v>
      </c>
      <c r="I1766" s="3" t="s">
        <v>1395</v>
      </c>
      <c r="J1766" s="3" t="s">
        <v>1395</v>
      </c>
    </row>
    <row r="1767" spans="1:10" ht="45" customHeight="1" x14ac:dyDescent="0.25">
      <c r="A1767" s="3" t="s">
        <v>3570</v>
      </c>
      <c r="B1767" s="3" t="s">
        <v>8320</v>
      </c>
      <c r="C1767" s="3" t="s">
        <v>8321</v>
      </c>
      <c r="D1767" s="3" t="s">
        <v>5407</v>
      </c>
      <c r="E1767" s="3" t="s">
        <v>6578</v>
      </c>
      <c r="F1767" s="3" t="s">
        <v>4848</v>
      </c>
      <c r="G1767" s="3" t="s">
        <v>6574</v>
      </c>
      <c r="H1767" s="3" t="s">
        <v>1395</v>
      </c>
      <c r="I1767" s="3" t="s">
        <v>1395</v>
      </c>
      <c r="J1767" s="3" t="s">
        <v>1395</v>
      </c>
    </row>
    <row r="1768" spans="1:10" ht="45" customHeight="1" x14ac:dyDescent="0.25">
      <c r="A1768" s="3" t="s">
        <v>3572</v>
      </c>
      <c r="B1768" s="3" t="s">
        <v>8322</v>
      </c>
      <c r="C1768" s="3" t="s">
        <v>8323</v>
      </c>
      <c r="D1768" s="3" t="s">
        <v>5626</v>
      </c>
      <c r="E1768" s="3" t="s">
        <v>6579</v>
      </c>
      <c r="F1768" s="3" t="s">
        <v>4848</v>
      </c>
      <c r="G1768" s="3" t="s">
        <v>6574</v>
      </c>
      <c r="H1768" s="3" t="s">
        <v>1395</v>
      </c>
      <c r="I1768" s="3" t="s">
        <v>1395</v>
      </c>
      <c r="J1768" s="3" t="s">
        <v>1395</v>
      </c>
    </row>
    <row r="1769" spans="1:10" ht="45" customHeight="1" x14ac:dyDescent="0.25">
      <c r="A1769" s="3" t="s">
        <v>3574</v>
      </c>
      <c r="B1769" s="3" t="s">
        <v>8324</v>
      </c>
      <c r="C1769" s="3" t="s">
        <v>8325</v>
      </c>
      <c r="D1769" s="3" t="s">
        <v>4963</v>
      </c>
      <c r="E1769" s="3" t="s">
        <v>5287</v>
      </c>
      <c r="F1769" s="3" t="s">
        <v>4848</v>
      </c>
      <c r="G1769" s="3" t="s">
        <v>6345</v>
      </c>
      <c r="H1769" s="3" t="s">
        <v>4857</v>
      </c>
      <c r="I1769" s="3" t="s">
        <v>1395</v>
      </c>
      <c r="J1769" s="3" t="s">
        <v>1395</v>
      </c>
    </row>
    <row r="1770" spans="1:10" ht="45" customHeight="1" x14ac:dyDescent="0.25">
      <c r="A1770" s="3" t="s">
        <v>3576</v>
      </c>
      <c r="B1770" s="3" t="s">
        <v>8326</v>
      </c>
      <c r="C1770" s="3" t="s">
        <v>8327</v>
      </c>
      <c r="D1770" s="3" t="s">
        <v>4927</v>
      </c>
      <c r="E1770" s="3" t="s">
        <v>5441</v>
      </c>
      <c r="F1770" s="3" t="s">
        <v>4848</v>
      </c>
      <c r="G1770" s="3" t="s">
        <v>6345</v>
      </c>
      <c r="H1770" s="3" t="s">
        <v>4857</v>
      </c>
      <c r="I1770" s="3" t="s">
        <v>1395</v>
      </c>
      <c r="J1770" s="3" t="s">
        <v>1395</v>
      </c>
    </row>
    <row r="1771" spans="1:10" ht="45" customHeight="1" x14ac:dyDescent="0.25">
      <c r="A1771" s="3" t="s">
        <v>3578</v>
      </c>
      <c r="B1771" s="3" t="s">
        <v>8328</v>
      </c>
      <c r="C1771" s="3" t="s">
        <v>8329</v>
      </c>
      <c r="D1771" s="3" t="s">
        <v>5097</v>
      </c>
      <c r="E1771" s="3" t="s">
        <v>4963</v>
      </c>
      <c r="F1771" s="3" t="s">
        <v>4848</v>
      </c>
      <c r="G1771" s="3" t="s">
        <v>6582</v>
      </c>
      <c r="H1771" s="3" t="s">
        <v>1395</v>
      </c>
      <c r="I1771" s="3" t="s">
        <v>1395</v>
      </c>
      <c r="J1771" s="3" t="s">
        <v>1395</v>
      </c>
    </row>
    <row r="1772" spans="1:10" ht="45" customHeight="1" x14ac:dyDescent="0.25">
      <c r="A1772" s="3" t="s">
        <v>3580</v>
      </c>
      <c r="B1772" s="3" t="s">
        <v>8330</v>
      </c>
      <c r="C1772" s="3" t="s">
        <v>8331</v>
      </c>
      <c r="D1772" s="3" t="s">
        <v>5153</v>
      </c>
      <c r="E1772" s="3" t="s">
        <v>4861</v>
      </c>
      <c r="F1772" s="3" t="s">
        <v>4848</v>
      </c>
      <c r="G1772" s="3" t="s">
        <v>6582</v>
      </c>
      <c r="H1772" s="3" t="s">
        <v>1395</v>
      </c>
      <c r="I1772" s="3" t="s">
        <v>1395</v>
      </c>
      <c r="J1772" s="3" t="s">
        <v>1395</v>
      </c>
    </row>
    <row r="1773" spans="1:10" ht="45" customHeight="1" x14ac:dyDescent="0.25">
      <c r="A1773" s="3" t="s">
        <v>3582</v>
      </c>
      <c r="B1773" s="3" t="s">
        <v>8332</v>
      </c>
      <c r="C1773" s="3" t="s">
        <v>8333</v>
      </c>
      <c r="D1773" s="3" t="s">
        <v>5072</v>
      </c>
      <c r="E1773" s="3" t="s">
        <v>4952</v>
      </c>
      <c r="F1773" s="3" t="s">
        <v>4848</v>
      </c>
      <c r="G1773" s="3" t="s">
        <v>6582</v>
      </c>
      <c r="H1773" s="3" t="s">
        <v>1395</v>
      </c>
      <c r="I1773" s="3" t="s">
        <v>1395</v>
      </c>
      <c r="J1773" s="3" t="s">
        <v>1395</v>
      </c>
    </row>
    <row r="1774" spans="1:10" ht="45" customHeight="1" x14ac:dyDescent="0.25">
      <c r="A1774" s="3" t="s">
        <v>3584</v>
      </c>
      <c r="B1774" s="3" t="s">
        <v>8334</v>
      </c>
      <c r="C1774" s="3" t="s">
        <v>8335</v>
      </c>
      <c r="D1774" s="3" t="s">
        <v>5131</v>
      </c>
      <c r="E1774" s="3" t="s">
        <v>4870</v>
      </c>
      <c r="F1774" s="3" t="s">
        <v>4848</v>
      </c>
      <c r="G1774" s="3" t="s">
        <v>6582</v>
      </c>
      <c r="H1774" s="3" t="s">
        <v>1395</v>
      </c>
      <c r="I1774" s="3" t="s">
        <v>1395</v>
      </c>
      <c r="J1774" s="3" t="s">
        <v>1395</v>
      </c>
    </row>
    <row r="1775" spans="1:10" ht="45" customHeight="1" x14ac:dyDescent="0.25">
      <c r="A1775" s="3" t="s">
        <v>3586</v>
      </c>
      <c r="B1775" s="3" t="s">
        <v>8336</v>
      </c>
      <c r="C1775" s="3" t="s">
        <v>7485</v>
      </c>
      <c r="D1775" s="3" t="s">
        <v>6594</v>
      </c>
      <c r="E1775" s="3" t="s">
        <v>4902</v>
      </c>
      <c r="F1775" s="3" t="s">
        <v>4848</v>
      </c>
      <c r="G1775" s="3" t="s">
        <v>6582</v>
      </c>
      <c r="H1775" s="3" t="s">
        <v>1395</v>
      </c>
      <c r="I1775" s="3" t="s">
        <v>1395</v>
      </c>
      <c r="J1775" s="3" t="s">
        <v>1395</v>
      </c>
    </row>
    <row r="1776" spans="1:10" ht="45" customHeight="1" x14ac:dyDescent="0.25">
      <c r="A1776" s="3" t="s">
        <v>3588</v>
      </c>
      <c r="B1776" s="3" t="s">
        <v>8337</v>
      </c>
      <c r="C1776" s="3" t="s">
        <v>8338</v>
      </c>
      <c r="D1776" s="3" t="s">
        <v>5099</v>
      </c>
      <c r="E1776" s="3" t="s">
        <v>1395</v>
      </c>
      <c r="F1776" s="3" t="s">
        <v>4848</v>
      </c>
      <c r="G1776" s="3" t="s">
        <v>6582</v>
      </c>
      <c r="H1776" s="3" t="s">
        <v>1395</v>
      </c>
      <c r="I1776" s="3" t="s">
        <v>1395</v>
      </c>
      <c r="J1776" s="3" t="s">
        <v>1395</v>
      </c>
    </row>
    <row r="1777" spans="1:10" ht="45" customHeight="1" x14ac:dyDescent="0.25">
      <c r="A1777" s="3" t="s">
        <v>3590</v>
      </c>
      <c r="B1777" s="3" t="s">
        <v>8339</v>
      </c>
      <c r="C1777" s="3" t="s">
        <v>8340</v>
      </c>
      <c r="D1777" s="3" t="s">
        <v>6826</v>
      </c>
      <c r="E1777" s="3" t="s">
        <v>4875</v>
      </c>
      <c r="F1777" s="3" t="s">
        <v>4848</v>
      </c>
      <c r="G1777" s="3" t="s">
        <v>6582</v>
      </c>
      <c r="H1777" s="3" t="s">
        <v>1395</v>
      </c>
      <c r="I1777" s="3" t="s">
        <v>1395</v>
      </c>
      <c r="J1777" s="3" t="s">
        <v>1395</v>
      </c>
    </row>
    <row r="1778" spans="1:10" ht="45" customHeight="1" x14ac:dyDescent="0.25">
      <c r="A1778" s="3" t="s">
        <v>3592</v>
      </c>
      <c r="B1778" s="3" t="s">
        <v>8341</v>
      </c>
      <c r="C1778" s="3" t="s">
        <v>8342</v>
      </c>
      <c r="D1778" s="3" t="s">
        <v>6805</v>
      </c>
      <c r="E1778" s="3" t="s">
        <v>5099</v>
      </c>
      <c r="F1778" s="3" t="s">
        <v>4848</v>
      </c>
      <c r="G1778" s="3" t="s">
        <v>6574</v>
      </c>
      <c r="H1778" s="3" t="s">
        <v>1395</v>
      </c>
      <c r="I1778" s="3" t="s">
        <v>1395</v>
      </c>
      <c r="J1778" s="3" t="s">
        <v>1395</v>
      </c>
    </row>
    <row r="1779" spans="1:10" ht="45" customHeight="1" x14ac:dyDescent="0.25">
      <c r="A1779" s="3" t="s">
        <v>3594</v>
      </c>
      <c r="B1779" s="3" t="s">
        <v>8343</v>
      </c>
      <c r="C1779" s="3" t="s">
        <v>8344</v>
      </c>
      <c r="D1779" s="3" t="s">
        <v>4940</v>
      </c>
      <c r="E1779" s="3" t="s">
        <v>4910</v>
      </c>
      <c r="F1779" s="3" t="s">
        <v>4848</v>
      </c>
      <c r="G1779" s="3" t="s">
        <v>6574</v>
      </c>
      <c r="H1779" s="3" t="s">
        <v>1395</v>
      </c>
      <c r="I1779" s="3" t="s">
        <v>1395</v>
      </c>
      <c r="J1779" s="3" t="s">
        <v>1395</v>
      </c>
    </row>
    <row r="1780" spans="1:10" ht="45" customHeight="1" x14ac:dyDescent="0.25">
      <c r="A1780" s="3" t="s">
        <v>3596</v>
      </c>
      <c r="B1780" s="3" t="s">
        <v>8345</v>
      </c>
      <c r="C1780" s="3" t="s">
        <v>8346</v>
      </c>
      <c r="D1780" s="3" t="s">
        <v>6835</v>
      </c>
      <c r="E1780" s="3" t="s">
        <v>6578</v>
      </c>
      <c r="F1780" s="3" t="s">
        <v>4848</v>
      </c>
      <c r="G1780" s="3" t="s">
        <v>6574</v>
      </c>
      <c r="H1780" s="3" t="s">
        <v>1395</v>
      </c>
      <c r="I1780" s="3" t="s">
        <v>1395</v>
      </c>
      <c r="J1780" s="3" t="s">
        <v>1395</v>
      </c>
    </row>
    <row r="1781" spans="1:10" ht="45" customHeight="1" x14ac:dyDescent="0.25">
      <c r="A1781" s="3" t="s">
        <v>3598</v>
      </c>
      <c r="B1781" s="3" t="s">
        <v>8347</v>
      </c>
      <c r="C1781" s="3" t="s">
        <v>8348</v>
      </c>
      <c r="D1781" s="3" t="s">
        <v>6805</v>
      </c>
      <c r="E1781" s="3" t="s">
        <v>5025</v>
      </c>
      <c r="F1781" s="3" t="s">
        <v>4848</v>
      </c>
      <c r="G1781" s="3" t="s">
        <v>6574</v>
      </c>
      <c r="H1781" s="3" t="s">
        <v>1395</v>
      </c>
      <c r="I1781" s="3" t="s">
        <v>1395</v>
      </c>
      <c r="J1781" s="3" t="s">
        <v>1395</v>
      </c>
    </row>
    <row r="1782" spans="1:10" ht="45" customHeight="1" x14ac:dyDescent="0.25">
      <c r="A1782" s="3" t="s">
        <v>3600</v>
      </c>
      <c r="B1782" s="3" t="s">
        <v>8349</v>
      </c>
      <c r="C1782" s="3" t="s">
        <v>5692</v>
      </c>
      <c r="D1782" s="3" t="s">
        <v>4870</v>
      </c>
      <c r="E1782" s="3" t="s">
        <v>4963</v>
      </c>
      <c r="F1782" s="3" t="s">
        <v>4848</v>
      </c>
      <c r="G1782" s="3" t="s">
        <v>6574</v>
      </c>
      <c r="H1782" s="3" t="s">
        <v>1395</v>
      </c>
      <c r="I1782" s="3" t="s">
        <v>1395</v>
      </c>
      <c r="J1782" s="3" t="s">
        <v>1395</v>
      </c>
    </row>
    <row r="1783" spans="1:10" ht="45" customHeight="1" x14ac:dyDescent="0.25">
      <c r="A1783" s="3" t="s">
        <v>3602</v>
      </c>
      <c r="B1783" s="3" t="s">
        <v>8350</v>
      </c>
      <c r="C1783" s="3" t="s">
        <v>8351</v>
      </c>
      <c r="D1783" s="3" t="s">
        <v>4991</v>
      </c>
      <c r="E1783" s="3" t="s">
        <v>6075</v>
      </c>
      <c r="F1783" s="3" t="s">
        <v>4848</v>
      </c>
      <c r="G1783" s="3" t="s">
        <v>6345</v>
      </c>
      <c r="H1783" s="3" t="s">
        <v>4953</v>
      </c>
      <c r="I1783" s="3" t="s">
        <v>1395</v>
      </c>
      <c r="J1783" s="3" t="s">
        <v>1395</v>
      </c>
    </row>
    <row r="1784" spans="1:10" ht="45" customHeight="1" x14ac:dyDescent="0.25">
      <c r="A1784" s="3" t="s">
        <v>3604</v>
      </c>
      <c r="B1784" s="3" t="s">
        <v>8352</v>
      </c>
      <c r="C1784" s="3" t="s">
        <v>8353</v>
      </c>
      <c r="D1784" s="3" t="s">
        <v>4888</v>
      </c>
      <c r="E1784" s="3" t="s">
        <v>8354</v>
      </c>
      <c r="F1784" s="3" t="s">
        <v>4848</v>
      </c>
      <c r="G1784" s="3" t="s">
        <v>6345</v>
      </c>
      <c r="H1784" s="3" t="s">
        <v>4953</v>
      </c>
      <c r="I1784" s="3" t="s">
        <v>1395</v>
      </c>
      <c r="J1784" s="3" t="s">
        <v>1395</v>
      </c>
    </row>
    <row r="1785" spans="1:10" ht="45" customHeight="1" x14ac:dyDescent="0.25">
      <c r="A1785" s="3" t="s">
        <v>3606</v>
      </c>
      <c r="B1785" s="3" t="s">
        <v>8355</v>
      </c>
      <c r="C1785" s="3" t="s">
        <v>8356</v>
      </c>
      <c r="D1785" s="3" t="s">
        <v>4991</v>
      </c>
      <c r="E1785" s="3" t="s">
        <v>6409</v>
      </c>
      <c r="F1785" s="3" t="s">
        <v>4848</v>
      </c>
      <c r="G1785" s="3" t="s">
        <v>6345</v>
      </c>
      <c r="H1785" s="3" t="s">
        <v>4932</v>
      </c>
      <c r="I1785" s="3" t="s">
        <v>1395</v>
      </c>
      <c r="J1785" s="3" t="s">
        <v>1395</v>
      </c>
    </row>
    <row r="1786" spans="1:10" ht="45" customHeight="1" x14ac:dyDescent="0.25">
      <c r="A1786" s="3" t="s">
        <v>3608</v>
      </c>
      <c r="B1786" s="3" t="s">
        <v>8357</v>
      </c>
      <c r="C1786" s="3" t="s">
        <v>8358</v>
      </c>
      <c r="D1786" s="3" t="s">
        <v>4963</v>
      </c>
      <c r="E1786" s="3" t="s">
        <v>4948</v>
      </c>
      <c r="F1786" s="3" t="s">
        <v>4848</v>
      </c>
      <c r="G1786" s="3" t="s">
        <v>6345</v>
      </c>
      <c r="H1786" s="3" t="s">
        <v>4941</v>
      </c>
      <c r="I1786" s="3" t="s">
        <v>1395</v>
      </c>
      <c r="J1786" s="3" t="s">
        <v>1395</v>
      </c>
    </row>
    <row r="1787" spans="1:10" ht="45" customHeight="1" x14ac:dyDescent="0.25">
      <c r="A1787" s="3" t="s">
        <v>3610</v>
      </c>
      <c r="B1787" s="3" t="s">
        <v>8359</v>
      </c>
      <c r="C1787" s="3" t="s">
        <v>8360</v>
      </c>
      <c r="D1787" s="3" t="s">
        <v>4963</v>
      </c>
      <c r="E1787" s="3" t="s">
        <v>4963</v>
      </c>
      <c r="F1787" s="3" t="s">
        <v>4848</v>
      </c>
      <c r="G1787" s="3" t="s">
        <v>6345</v>
      </c>
      <c r="H1787" s="3" t="s">
        <v>5077</v>
      </c>
      <c r="I1787" s="3" t="s">
        <v>1395</v>
      </c>
      <c r="J1787" s="3" t="s">
        <v>1395</v>
      </c>
    </row>
    <row r="1788" spans="1:10" ht="45" customHeight="1" x14ac:dyDescent="0.25">
      <c r="A1788" s="3" t="s">
        <v>3612</v>
      </c>
      <c r="B1788" s="3" t="s">
        <v>8361</v>
      </c>
      <c r="C1788" s="3" t="s">
        <v>8362</v>
      </c>
      <c r="D1788" s="3" t="s">
        <v>4860</v>
      </c>
      <c r="E1788" s="3" t="s">
        <v>5193</v>
      </c>
      <c r="F1788" s="3" t="s">
        <v>4848</v>
      </c>
      <c r="G1788" s="3" t="s">
        <v>6574</v>
      </c>
      <c r="H1788" s="3" t="s">
        <v>1395</v>
      </c>
      <c r="I1788" s="3" t="s">
        <v>1395</v>
      </c>
      <c r="J1788" s="3" t="s">
        <v>1395</v>
      </c>
    </row>
    <row r="1789" spans="1:10" ht="45" customHeight="1" x14ac:dyDescent="0.25">
      <c r="A1789" s="3" t="s">
        <v>3614</v>
      </c>
      <c r="B1789" s="3" t="s">
        <v>8363</v>
      </c>
      <c r="C1789" s="3" t="s">
        <v>8364</v>
      </c>
      <c r="D1789" s="3" t="s">
        <v>4952</v>
      </c>
      <c r="E1789" s="3" t="s">
        <v>4952</v>
      </c>
      <c r="F1789" s="3" t="s">
        <v>4848</v>
      </c>
      <c r="G1789" s="3" t="s">
        <v>6582</v>
      </c>
      <c r="H1789" s="3" t="s">
        <v>1395</v>
      </c>
      <c r="I1789" s="3" t="s">
        <v>1395</v>
      </c>
      <c r="J1789" s="3" t="s">
        <v>1395</v>
      </c>
    </row>
    <row r="1790" spans="1:10" ht="45" customHeight="1" x14ac:dyDescent="0.25">
      <c r="A1790" s="3" t="s">
        <v>3616</v>
      </c>
      <c r="B1790" s="3" t="s">
        <v>8365</v>
      </c>
      <c r="C1790" s="3" t="s">
        <v>6255</v>
      </c>
      <c r="D1790" s="3" t="s">
        <v>6075</v>
      </c>
      <c r="E1790" s="3" t="s">
        <v>6825</v>
      </c>
      <c r="F1790" s="3" t="s">
        <v>4848</v>
      </c>
      <c r="G1790" s="3" t="s">
        <v>6582</v>
      </c>
      <c r="H1790" s="3" t="s">
        <v>1395</v>
      </c>
      <c r="I1790" s="3" t="s">
        <v>1395</v>
      </c>
      <c r="J1790" s="3" t="s">
        <v>1395</v>
      </c>
    </row>
    <row r="1791" spans="1:10" ht="45" customHeight="1" x14ac:dyDescent="0.25">
      <c r="A1791" s="3" t="s">
        <v>3618</v>
      </c>
      <c r="B1791" s="3" t="s">
        <v>8366</v>
      </c>
      <c r="C1791" s="3" t="s">
        <v>8367</v>
      </c>
      <c r="D1791" s="3" t="s">
        <v>4870</v>
      </c>
      <c r="E1791" s="3" t="s">
        <v>1395</v>
      </c>
      <c r="F1791" s="3" t="s">
        <v>4848</v>
      </c>
      <c r="G1791" s="3" t="s">
        <v>6582</v>
      </c>
      <c r="H1791" s="3" t="s">
        <v>1395</v>
      </c>
      <c r="I1791" s="3" t="s">
        <v>1395</v>
      </c>
      <c r="J1791" s="3" t="s">
        <v>1395</v>
      </c>
    </row>
    <row r="1792" spans="1:10" ht="45" customHeight="1" x14ac:dyDescent="0.25">
      <c r="A1792" s="3" t="s">
        <v>3620</v>
      </c>
      <c r="B1792" s="3" t="s">
        <v>8368</v>
      </c>
      <c r="C1792" s="3" t="s">
        <v>8369</v>
      </c>
      <c r="D1792" s="3" t="s">
        <v>6594</v>
      </c>
      <c r="E1792" s="3" t="s">
        <v>4984</v>
      </c>
      <c r="F1792" s="3" t="s">
        <v>4848</v>
      </c>
      <c r="G1792" s="3" t="s">
        <v>6582</v>
      </c>
      <c r="H1792" s="3" t="s">
        <v>1395</v>
      </c>
      <c r="I1792" s="3" t="s">
        <v>1395</v>
      </c>
      <c r="J1792" s="3" t="s">
        <v>1395</v>
      </c>
    </row>
    <row r="1793" spans="1:10" ht="45" customHeight="1" x14ac:dyDescent="0.25">
      <c r="A1793" s="3" t="s">
        <v>3622</v>
      </c>
      <c r="B1793" s="3" t="s">
        <v>8370</v>
      </c>
      <c r="C1793" s="3" t="s">
        <v>8371</v>
      </c>
      <c r="D1793" s="3" t="s">
        <v>6594</v>
      </c>
      <c r="E1793" s="3" t="s">
        <v>4892</v>
      </c>
      <c r="F1793" s="3" t="s">
        <v>4848</v>
      </c>
      <c r="G1793" s="3" t="s">
        <v>6582</v>
      </c>
      <c r="H1793" s="3" t="s">
        <v>1395</v>
      </c>
      <c r="I1793" s="3" t="s">
        <v>1395</v>
      </c>
      <c r="J1793" s="3" t="s">
        <v>1395</v>
      </c>
    </row>
    <row r="1794" spans="1:10" ht="45" customHeight="1" x14ac:dyDescent="0.25">
      <c r="A1794" s="3" t="s">
        <v>3624</v>
      </c>
      <c r="B1794" s="3" t="s">
        <v>8372</v>
      </c>
      <c r="C1794" s="3" t="s">
        <v>8373</v>
      </c>
      <c r="D1794" s="3" t="s">
        <v>5031</v>
      </c>
      <c r="E1794" s="3" t="s">
        <v>4940</v>
      </c>
      <c r="F1794" s="3" t="s">
        <v>4848</v>
      </c>
      <c r="G1794" s="3" t="s">
        <v>6582</v>
      </c>
      <c r="H1794" s="3" t="s">
        <v>1395</v>
      </c>
      <c r="I1794" s="3" t="s">
        <v>1395</v>
      </c>
      <c r="J1794" s="3" t="s">
        <v>1395</v>
      </c>
    </row>
    <row r="1795" spans="1:10" ht="45" customHeight="1" x14ac:dyDescent="0.25">
      <c r="A1795" s="3" t="s">
        <v>3626</v>
      </c>
      <c r="B1795" s="3" t="s">
        <v>8374</v>
      </c>
      <c r="C1795" s="3" t="s">
        <v>8375</v>
      </c>
      <c r="D1795" s="3" t="s">
        <v>7337</v>
      </c>
      <c r="E1795" s="3" t="s">
        <v>5072</v>
      </c>
      <c r="F1795" s="3" t="s">
        <v>4848</v>
      </c>
      <c r="G1795" s="3" t="s">
        <v>6582</v>
      </c>
      <c r="H1795" s="3" t="s">
        <v>1395</v>
      </c>
      <c r="I1795" s="3" t="s">
        <v>1395</v>
      </c>
      <c r="J1795" s="3" t="s">
        <v>1395</v>
      </c>
    </row>
    <row r="1796" spans="1:10" ht="45" customHeight="1" x14ac:dyDescent="0.25">
      <c r="A1796" s="3" t="s">
        <v>3628</v>
      </c>
      <c r="B1796" s="3" t="s">
        <v>8376</v>
      </c>
      <c r="C1796" s="3" t="s">
        <v>5370</v>
      </c>
      <c r="D1796" s="3" t="s">
        <v>6594</v>
      </c>
      <c r="E1796" s="3" t="s">
        <v>4991</v>
      </c>
      <c r="F1796" s="3" t="s">
        <v>4848</v>
      </c>
      <c r="G1796" s="3" t="s">
        <v>6582</v>
      </c>
      <c r="H1796" s="3" t="s">
        <v>1395</v>
      </c>
      <c r="I1796" s="3" t="s">
        <v>1395</v>
      </c>
      <c r="J1796" s="3" t="s">
        <v>1395</v>
      </c>
    </row>
    <row r="1797" spans="1:10" ht="45" customHeight="1" x14ac:dyDescent="0.25">
      <c r="A1797" s="3" t="s">
        <v>3630</v>
      </c>
      <c r="B1797" s="3" t="s">
        <v>8377</v>
      </c>
      <c r="C1797" s="3" t="s">
        <v>8378</v>
      </c>
      <c r="D1797" s="3" t="s">
        <v>4923</v>
      </c>
      <c r="E1797" s="3" t="s">
        <v>4888</v>
      </c>
      <c r="F1797" s="3" t="s">
        <v>4848</v>
      </c>
      <c r="G1797" s="3" t="s">
        <v>8379</v>
      </c>
      <c r="H1797" s="3" t="s">
        <v>8380</v>
      </c>
      <c r="I1797" s="3" t="s">
        <v>1395</v>
      </c>
      <c r="J1797" s="3" t="s">
        <v>4852</v>
      </c>
    </row>
    <row r="1798" spans="1:10" ht="45" customHeight="1" x14ac:dyDescent="0.25">
      <c r="A1798" s="3" t="s">
        <v>3636</v>
      </c>
      <c r="B1798" s="3" t="s">
        <v>8381</v>
      </c>
      <c r="C1798" s="3" t="s">
        <v>8382</v>
      </c>
      <c r="D1798" s="3" t="s">
        <v>4887</v>
      </c>
      <c r="E1798" s="3" t="s">
        <v>4892</v>
      </c>
      <c r="F1798" s="3" t="s">
        <v>4848</v>
      </c>
      <c r="G1798" s="3" t="s">
        <v>8379</v>
      </c>
      <c r="H1798" s="3" t="s">
        <v>8383</v>
      </c>
      <c r="I1798" s="3" t="s">
        <v>1395</v>
      </c>
      <c r="J1798" s="3" t="s">
        <v>4852</v>
      </c>
    </row>
    <row r="1799" spans="1:10" ht="45" customHeight="1" x14ac:dyDescent="0.25">
      <c r="A1799" s="3" t="s">
        <v>3638</v>
      </c>
      <c r="B1799" s="3" t="s">
        <v>8384</v>
      </c>
      <c r="C1799" s="3" t="s">
        <v>8385</v>
      </c>
      <c r="D1799" s="3" t="s">
        <v>8386</v>
      </c>
      <c r="E1799" s="3" t="s">
        <v>4861</v>
      </c>
      <c r="F1799" s="3" t="s">
        <v>4848</v>
      </c>
      <c r="G1799" s="3" t="s">
        <v>8379</v>
      </c>
      <c r="H1799" s="3" t="s">
        <v>8383</v>
      </c>
      <c r="I1799" s="3" t="s">
        <v>1395</v>
      </c>
      <c r="J1799" s="3" t="s">
        <v>4917</v>
      </c>
    </row>
    <row r="1800" spans="1:10" ht="45" customHeight="1" x14ac:dyDescent="0.25">
      <c r="A1800" s="3" t="s">
        <v>3640</v>
      </c>
      <c r="B1800" s="3" t="s">
        <v>8387</v>
      </c>
      <c r="C1800" s="3" t="s">
        <v>8388</v>
      </c>
      <c r="D1800" s="3" t="s">
        <v>5130</v>
      </c>
      <c r="E1800" s="3" t="s">
        <v>5310</v>
      </c>
      <c r="F1800" s="3" t="s">
        <v>4848</v>
      </c>
      <c r="G1800" s="3" t="s">
        <v>8379</v>
      </c>
      <c r="H1800" s="3" t="s">
        <v>8389</v>
      </c>
      <c r="I1800" s="3" t="s">
        <v>1395</v>
      </c>
      <c r="J1800" s="3" t="s">
        <v>4852</v>
      </c>
    </row>
    <row r="1801" spans="1:10" ht="45" customHeight="1" x14ac:dyDescent="0.25">
      <c r="A1801" s="3" t="s">
        <v>3642</v>
      </c>
      <c r="B1801" s="3" t="s">
        <v>8390</v>
      </c>
      <c r="C1801" s="3" t="s">
        <v>8391</v>
      </c>
      <c r="D1801" s="3" t="s">
        <v>5626</v>
      </c>
      <c r="E1801" s="3" t="s">
        <v>4963</v>
      </c>
      <c r="F1801" s="3" t="s">
        <v>4848</v>
      </c>
      <c r="G1801" s="3" t="s">
        <v>8379</v>
      </c>
      <c r="H1801" s="3" t="s">
        <v>8392</v>
      </c>
      <c r="I1801" s="3" t="s">
        <v>1395</v>
      </c>
      <c r="J1801" s="3" t="s">
        <v>4917</v>
      </c>
    </row>
    <row r="1802" spans="1:10" ht="45" customHeight="1" x14ac:dyDescent="0.25">
      <c r="A1802" s="3" t="s">
        <v>3644</v>
      </c>
      <c r="B1802" s="3" t="s">
        <v>8393</v>
      </c>
      <c r="C1802" s="3" t="s">
        <v>8394</v>
      </c>
      <c r="D1802" s="3" t="s">
        <v>8395</v>
      </c>
      <c r="E1802" s="3" t="s">
        <v>4963</v>
      </c>
      <c r="F1802" s="3" t="s">
        <v>4848</v>
      </c>
      <c r="G1802" s="3" t="s">
        <v>8379</v>
      </c>
      <c r="H1802" s="3" t="s">
        <v>8392</v>
      </c>
      <c r="I1802" s="3" t="s">
        <v>1395</v>
      </c>
      <c r="J1802" s="3" t="s">
        <v>4852</v>
      </c>
    </row>
    <row r="1803" spans="1:10" ht="45" customHeight="1" x14ac:dyDescent="0.25">
      <c r="A1803" s="3" t="s">
        <v>3646</v>
      </c>
      <c r="B1803" s="3" t="s">
        <v>8396</v>
      </c>
      <c r="C1803" s="3" t="s">
        <v>5552</v>
      </c>
      <c r="D1803" s="3" t="s">
        <v>6409</v>
      </c>
      <c r="E1803" s="3" t="s">
        <v>5087</v>
      </c>
      <c r="F1803" s="3" t="s">
        <v>4848</v>
      </c>
      <c r="G1803" s="3" t="s">
        <v>8379</v>
      </c>
      <c r="H1803" s="3" t="s">
        <v>8397</v>
      </c>
      <c r="I1803" s="3" t="s">
        <v>1395</v>
      </c>
      <c r="J1803" s="3" t="s">
        <v>4852</v>
      </c>
    </row>
    <row r="1804" spans="1:10" ht="45" customHeight="1" x14ac:dyDescent="0.25">
      <c r="A1804" s="3" t="s">
        <v>3648</v>
      </c>
      <c r="B1804" s="3" t="s">
        <v>8398</v>
      </c>
      <c r="C1804" s="3" t="s">
        <v>5600</v>
      </c>
      <c r="D1804" s="3" t="s">
        <v>6409</v>
      </c>
      <c r="E1804" s="3" t="s">
        <v>4963</v>
      </c>
      <c r="F1804" s="3" t="s">
        <v>4848</v>
      </c>
      <c r="G1804" s="3" t="s">
        <v>8379</v>
      </c>
      <c r="H1804" s="3" t="s">
        <v>8397</v>
      </c>
      <c r="I1804" s="3" t="s">
        <v>1395</v>
      </c>
      <c r="J1804" s="3" t="s">
        <v>4852</v>
      </c>
    </row>
    <row r="1805" spans="1:10" ht="45" customHeight="1" x14ac:dyDescent="0.25">
      <c r="A1805" s="3" t="s">
        <v>3650</v>
      </c>
      <c r="B1805" s="3" t="s">
        <v>8399</v>
      </c>
      <c r="C1805" s="3" t="s">
        <v>8400</v>
      </c>
      <c r="D1805" s="3" t="s">
        <v>6409</v>
      </c>
      <c r="E1805" s="3" t="s">
        <v>4869</v>
      </c>
      <c r="F1805" s="3" t="s">
        <v>4848</v>
      </c>
      <c r="G1805" s="3" t="s">
        <v>8379</v>
      </c>
      <c r="H1805" s="3" t="s">
        <v>8397</v>
      </c>
      <c r="I1805" s="3" t="s">
        <v>1395</v>
      </c>
      <c r="J1805" s="3" t="s">
        <v>4852</v>
      </c>
    </row>
    <row r="1806" spans="1:10" ht="45" customHeight="1" x14ac:dyDescent="0.25">
      <c r="A1806" s="3" t="s">
        <v>3652</v>
      </c>
      <c r="B1806" s="3" t="s">
        <v>8401</v>
      </c>
      <c r="C1806" s="3" t="s">
        <v>8402</v>
      </c>
      <c r="D1806" s="3" t="s">
        <v>8403</v>
      </c>
      <c r="E1806" s="3" t="s">
        <v>5448</v>
      </c>
      <c r="F1806" s="3" t="s">
        <v>4848</v>
      </c>
      <c r="G1806" s="3" t="s">
        <v>8379</v>
      </c>
      <c r="H1806" s="3" t="s">
        <v>8404</v>
      </c>
      <c r="I1806" s="3" t="s">
        <v>1395</v>
      </c>
      <c r="J1806" s="3" t="s">
        <v>4852</v>
      </c>
    </row>
    <row r="1807" spans="1:10" ht="45" customHeight="1" x14ac:dyDescent="0.25">
      <c r="A1807" s="3" t="s">
        <v>3654</v>
      </c>
      <c r="B1807" s="3" t="s">
        <v>8405</v>
      </c>
      <c r="C1807" s="3" t="s">
        <v>8406</v>
      </c>
      <c r="D1807" s="3" t="s">
        <v>8407</v>
      </c>
      <c r="E1807" s="3" t="s">
        <v>8408</v>
      </c>
      <c r="F1807" s="3" t="s">
        <v>4848</v>
      </c>
      <c r="G1807" s="3" t="s">
        <v>8379</v>
      </c>
      <c r="H1807" s="3" t="s">
        <v>8404</v>
      </c>
      <c r="I1807" s="3" t="s">
        <v>1395</v>
      </c>
      <c r="J1807" s="3" t="s">
        <v>4852</v>
      </c>
    </row>
    <row r="1808" spans="1:10" ht="45" customHeight="1" x14ac:dyDescent="0.25">
      <c r="A1808" s="3" t="s">
        <v>3656</v>
      </c>
      <c r="B1808" s="3" t="s">
        <v>8409</v>
      </c>
      <c r="C1808" s="3" t="s">
        <v>5425</v>
      </c>
      <c r="D1808" s="3" t="s">
        <v>4963</v>
      </c>
      <c r="E1808" s="3" t="s">
        <v>6075</v>
      </c>
      <c r="F1808" s="3" t="s">
        <v>4848</v>
      </c>
      <c r="G1808" s="3" t="s">
        <v>8379</v>
      </c>
      <c r="H1808" s="3" t="s">
        <v>8404</v>
      </c>
      <c r="I1808" s="3" t="s">
        <v>1395</v>
      </c>
      <c r="J1808" s="3" t="s">
        <v>4852</v>
      </c>
    </row>
    <row r="1809" spans="1:10" ht="45" customHeight="1" x14ac:dyDescent="0.25">
      <c r="A1809" s="3" t="s">
        <v>3658</v>
      </c>
      <c r="B1809" s="3" t="s">
        <v>8410</v>
      </c>
      <c r="C1809" s="3" t="s">
        <v>8411</v>
      </c>
      <c r="D1809" s="3" t="s">
        <v>4963</v>
      </c>
      <c r="E1809" s="3" t="s">
        <v>6075</v>
      </c>
      <c r="F1809" s="3" t="s">
        <v>4848</v>
      </c>
      <c r="G1809" s="3" t="s">
        <v>8379</v>
      </c>
      <c r="H1809" s="3" t="s">
        <v>8404</v>
      </c>
      <c r="I1809" s="3" t="s">
        <v>1395</v>
      </c>
      <c r="J1809" s="3" t="s">
        <v>4852</v>
      </c>
    </row>
    <row r="1810" spans="1:10" ht="45" customHeight="1" x14ac:dyDescent="0.25">
      <c r="A1810" s="3" t="s">
        <v>3660</v>
      </c>
      <c r="B1810" s="3" t="s">
        <v>8412</v>
      </c>
      <c r="C1810" s="3" t="s">
        <v>5011</v>
      </c>
      <c r="D1810" s="3" t="s">
        <v>4888</v>
      </c>
      <c r="E1810" s="3" t="s">
        <v>5113</v>
      </c>
      <c r="F1810" s="3" t="s">
        <v>4848</v>
      </c>
      <c r="G1810" s="3" t="s">
        <v>8379</v>
      </c>
      <c r="H1810" s="3" t="s">
        <v>8404</v>
      </c>
      <c r="I1810" s="3" t="s">
        <v>1395</v>
      </c>
      <c r="J1810" s="3" t="s">
        <v>4852</v>
      </c>
    </row>
    <row r="1811" spans="1:10" ht="45" customHeight="1" x14ac:dyDescent="0.25">
      <c r="A1811" s="3" t="s">
        <v>3662</v>
      </c>
      <c r="B1811" s="3" t="s">
        <v>8413</v>
      </c>
      <c r="C1811" s="3" t="s">
        <v>8414</v>
      </c>
      <c r="D1811" s="3" t="s">
        <v>4887</v>
      </c>
      <c r="E1811" s="3" t="s">
        <v>4963</v>
      </c>
      <c r="F1811" s="3" t="s">
        <v>4848</v>
      </c>
      <c r="G1811" s="3" t="s">
        <v>8379</v>
      </c>
      <c r="H1811" s="3" t="s">
        <v>8404</v>
      </c>
      <c r="I1811" s="3" t="s">
        <v>1395</v>
      </c>
      <c r="J1811" s="3" t="s">
        <v>4852</v>
      </c>
    </row>
    <row r="1812" spans="1:10" ht="45" customHeight="1" x14ac:dyDescent="0.25">
      <c r="A1812" s="3" t="s">
        <v>3664</v>
      </c>
      <c r="B1812" s="3" t="s">
        <v>8415</v>
      </c>
      <c r="C1812" s="3" t="s">
        <v>8416</v>
      </c>
      <c r="D1812" s="3" t="s">
        <v>8403</v>
      </c>
      <c r="E1812" s="3" t="s">
        <v>4906</v>
      </c>
      <c r="F1812" s="3" t="s">
        <v>4848</v>
      </c>
      <c r="G1812" s="3" t="s">
        <v>8379</v>
      </c>
      <c r="H1812" s="3" t="s">
        <v>8404</v>
      </c>
      <c r="I1812" s="3" t="s">
        <v>1395</v>
      </c>
      <c r="J1812" s="3" t="s">
        <v>4852</v>
      </c>
    </row>
    <row r="1813" spans="1:10" ht="45" customHeight="1" x14ac:dyDescent="0.25">
      <c r="A1813" s="3" t="s">
        <v>3666</v>
      </c>
      <c r="B1813" s="3" t="s">
        <v>8417</v>
      </c>
      <c r="C1813" s="3" t="s">
        <v>8418</v>
      </c>
      <c r="D1813" s="3" t="s">
        <v>6075</v>
      </c>
      <c r="E1813" s="3" t="s">
        <v>8419</v>
      </c>
      <c r="F1813" s="3" t="s">
        <v>4848</v>
      </c>
      <c r="G1813" s="3" t="s">
        <v>8379</v>
      </c>
      <c r="H1813" s="3" t="s">
        <v>8404</v>
      </c>
      <c r="I1813" s="3" t="s">
        <v>1395</v>
      </c>
      <c r="J1813" s="3" t="s">
        <v>4917</v>
      </c>
    </row>
    <row r="1814" spans="1:10" ht="45" customHeight="1" x14ac:dyDescent="0.25">
      <c r="A1814" s="3" t="s">
        <v>3668</v>
      </c>
      <c r="B1814" s="3" t="s">
        <v>8420</v>
      </c>
      <c r="C1814" s="3" t="s">
        <v>8421</v>
      </c>
      <c r="D1814" s="3" t="s">
        <v>8422</v>
      </c>
      <c r="E1814" s="3" t="s">
        <v>4860</v>
      </c>
      <c r="F1814" s="3" t="s">
        <v>4848</v>
      </c>
      <c r="G1814" s="3" t="s">
        <v>8379</v>
      </c>
      <c r="H1814" s="3" t="s">
        <v>8423</v>
      </c>
      <c r="I1814" s="3" t="s">
        <v>1395</v>
      </c>
      <c r="J1814" s="3" t="s">
        <v>4852</v>
      </c>
    </row>
    <row r="1815" spans="1:10" ht="45" customHeight="1" x14ac:dyDescent="0.25">
      <c r="A1815" s="3" t="s">
        <v>3670</v>
      </c>
      <c r="B1815" s="3" t="s">
        <v>8424</v>
      </c>
      <c r="C1815" s="3" t="s">
        <v>5430</v>
      </c>
      <c r="D1815" s="3" t="s">
        <v>8422</v>
      </c>
      <c r="E1815" s="3" t="s">
        <v>4864</v>
      </c>
      <c r="F1815" s="3" t="s">
        <v>4848</v>
      </c>
      <c r="G1815" s="3" t="s">
        <v>8379</v>
      </c>
      <c r="H1815" s="3" t="s">
        <v>8423</v>
      </c>
      <c r="I1815" s="3" t="s">
        <v>1395</v>
      </c>
      <c r="J1815" s="3" t="s">
        <v>4852</v>
      </c>
    </row>
    <row r="1816" spans="1:10" ht="45" customHeight="1" x14ac:dyDescent="0.25">
      <c r="A1816" s="3" t="s">
        <v>3672</v>
      </c>
      <c r="B1816" s="3" t="s">
        <v>8425</v>
      </c>
      <c r="C1816" s="3" t="s">
        <v>4962</v>
      </c>
      <c r="D1816" s="3" t="s">
        <v>8426</v>
      </c>
      <c r="E1816" s="3" t="s">
        <v>4864</v>
      </c>
      <c r="F1816" s="3" t="s">
        <v>4848</v>
      </c>
      <c r="G1816" s="3" t="s">
        <v>8379</v>
      </c>
      <c r="H1816" s="3" t="s">
        <v>8427</v>
      </c>
      <c r="I1816" s="3" t="s">
        <v>1395</v>
      </c>
      <c r="J1816" s="3" t="s">
        <v>4852</v>
      </c>
    </row>
    <row r="1817" spans="1:10" ht="45" customHeight="1" x14ac:dyDescent="0.25">
      <c r="A1817" s="3" t="s">
        <v>3674</v>
      </c>
      <c r="B1817" s="3" t="s">
        <v>8428</v>
      </c>
      <c r="C1817" s="3" t="s">
        <v>5472</v>
      </c>
      <c r="D1817" s="3" t="s">
        <v>8403</v>
      </c>
      <c r="E1817" s="3" t="s">
        <v>8429</v>
      </c>
      <c r="F1817" s="3" t="s">
        <v>4848</v>
      </c>
      <c r="G1817" s="3" t="s">
        <v>8379</v>
      </c>
      <c r="H1817" s="3" t="s">
        <v>8430</v>
      </c>
      <c r="I1817" s="3" t="s">
        <v>1395</v>
      </c>
      <c r="J1817" s="3" t="s">
        <v>4852</v>
      </c>
    </row>
    <row r="1818" spans="1:10" ht="45" customHeight="1" x14ac:dyDescent="0.25">
      <c r="A1818" s="3" t="s">
        <v>3676</v>
      </c>
      <c r="B1818" s="3" t="s">
        <v>8431</v>
      </c>
      <c r="C1818" s="3" t="s">
        <v>7309</v>
      </c>
      <c r="D1818" s="3" t="s">
        <v>8403</v>
      </c>
      <c r="E1818" s="3" t="s">
        <v>1395</v>
      </c>
      <c r="F1818" s="3" t="s">
        <v>4848</v>
      </c>
      <c r="G1818" s="3" t="s">
        <v>8379</v>
      </c>
      <c r="H1818" s="3" t="s">
        <v>8432</v>
      </c>
      <c r="I1818" s="3" t="s">
        <v>1395</v>
      </c>
      <c r="J1818" s="3" t="s">
        <v>4852</v>
      </c>
    </row>
    <row r="1819" spans="1:10" ht="45" customHeight="1" x14ac:dyDescent="0.25">
      <c r="A1819" s="3" t="s">
        <v>3678</v>
      </c>
      <c r="B1819" s="3" t="s">
        <v>8433</v>
      </c>
      <c r="C1819" s="3" t="s">
        <v>6476</v>
      </c>
      <c r="D1819" s="3" t="s">
        <v>5004</v>
      </c>
      <c r="E1819" s="3" t="s">
        <v>5004</v>
      </c>
      <c r="F1819" s="3" t="s">
        <v>4848</v>
      </c>
      <c r="G1819" s="3" t="s">
        <v>8379</v>
      </c>
      <c r="H1819" s="3" t="s">
        <v>8434</v>
      </c>
      <c r="I1819" s="3" t="s">
        <v>1395</v>
      </c>
      <c r="J1819" s="3" t="s">
        <v>4852</v>
      </c>
    </row>
    <row r="1820" spans="1:10" ht="45" customHeight="1" x14ac:dyDescent="0.25">
      <c r="A1820" s="3" t="s">
        <v>3680</v>
      </c>
      <c r="B1820" s="3" t="s">
        <v>8435</v>
      </c>
      <c r="C1820" s="3" t="s">
        <v>6873</v>
      </c>
      <c r="D1820" s="3" t="s">
        <v>6805</v>
      </c>
      <c r="E1820" s="3" t="s">
        <v>4902</v>
      </c>
      <c r="F1820" s="3" t="s">
        <v>4848</v>
      </c>
      <c r="G1820" s="3" t="s">
        <v>8379</v>
      </c>
      <c r="H1820" s="3" t="s">
        <v>8436</v>
      </c>
      <c r="I1820" s="3" t="s">
        <v>1395</v>
      </c>
      <c r="J1820" s="3" t="s">
        <v>4917</v>
      </c>
    </row>
    <row r="1821" spans="1:10" ht="45" customHeight="1" x14ac:dyDescent="0.25">
      <c r="A1821" s="3" t="s">
        <v>3682</v>
      </c>
      <c r="B1821" s="3" t="s">
        <v>8437</v>
      </c>
      <c r="C1821" s="3" t="s">
        <v>8438</v>
      </c>
      <c r="D1821" s="3" t="s">
        <v>6805</v>
      </c>
      <c r="E1821" s="3" t="s">
        <v>5073</v>
      </c>
      <c r="F1821" s="3" t="s">
        <v>4848</v>
      </c>
      <c r="G1821" s="3" t="s">
        <v>8379</v>
      </c>
      <c r="H1821" s="3" t="s">
        <v>8436</v>
      </c>
      <c r="I1821" s="3" t="s">
        <v>1395</v>
      </c>
      <c r="J1821" s="3" t="s">
        <v>4917</v>
      </c>
    </row>
    <row r="1822" spans="1:10" ht="45" customHeight="1" x14ac:dyDescent="0.25">
      <c r="A1822" s="3" t="s">
        <v>3684</v>
      </c>
      <c r="B1822" s="3" t="s">
        <v>8439</v>
      </c>
      <c r="C1822" s="3" t="s">
        <v>6289</v>
      </c>
      <c r="D1822" s="3" t="s">
        <v>6805</v>
      </c>
      <c r="E1822" s="3" t="s">
        <v>4902</v>
      </c>
      <c r="F1822" s="3" t="s">
        <v>4848</v>
      </c>
      <c r="G1822" s="3" t="s">
        <v>8379</v>
      </c>
      <c r="H1822" s="3" t="s">
        <v>8436</v>
      </c>
      <c r="I1822" s="3" t="s">
        <v>1395</v>
      </c>
      <c r="J1822" s="3" t="s">
        <v>4852</v>
      </c>
    </row>
    <row r="1823" spans="1:10" ht="45" customHeight="1" x14ac:dyDescent="0.25">
      <c r="A1823" s="3" t="s">
        <v>3686</v>
      </c>
      <c r="B1823" s="3" t="s">
        <v>8440</v>
      </c>
      <c r="C1823" s="3" t="s">
        <v>5873</v>
      </c>
      <c r="D1823" s="3" t="s">
        <v>6805</v>
      </c>
      <c r="E1823" s="3" t="s">
        <v>4923</v>
      </c>
      <c r="F1823" s="3" t="s">
        <v>4848</v>
      </c>
      <c r="G1823" s="3" t="s">
        <v>8379</v>
      </c>
      <c r="H1823" s="3" t="s">
        <v>8441</v>
      </c>
      <c r="I1823" s="3" t="s">
        <v>1395</v>
      </c>
      <c r="J1823" s="3" t="s">
        <v>4917</v>
      </c>
    </row>
    <row r="1824" spans="1:10" ht="45" customHeight="1" x14ac:dyDescent="0.25">
      <c r="A1824" s="3" t="s">
        <v>3688</v>
      </c>
      <c r="B1824" s="3" t="s">
        <v>8442</v>
      </c>
      <c r="C1824" s="3" t="s">
        <v>8443</v>
      </c>
      <c r="D1824" s="3" t="s">
        <v>6805</v>
      </c>
      <c r="E1824" s="3" t="s">
        <v>4910</v>
      </c>
      <c r="F1824" s="3" t="s">
        <v>4848</v>
      </c>
      <c r="G1824" s="3" t="s">
        <v>8379</v>
      </c>
      <c r="H1824" s="3" t="s">
        <v>8441</v>
      </c>
      <c r="I1824" s="3" t="s">
        <v>1395</v>
      </c>
      <c r="J1824" s="3" t="s">
        <v>4852</v>
      </c>
    </row>
    <row r="1825" spans="1:10" ht="45" customHeight="1" x14ac:dyDescent="0.25">
      <c r="A1825" s="3" t="s">
        <v>3690</v>
      </c>
      <c r="B1825" s="3" t="s">
        <v>8444</v>
      </c>
      <c r="C1825" s="3" t="s">
        <v>5104</v>
      </c>
      <c r="D1825" s="3" t="s">
        <v>4963</v>
      </c>
      <c r="E1825" s="3" t="s">
        <v>4963</v>
      </c>
      <c r="F1825" s="3" t="s">
        <v>4848</v>
      </c>
      <c r="G1825" s="3" t="s">
        <v>8379</v>
      </c>
      <c r="H1825" s="3" t="s">
        <v>8445</v>
      </c>
      <c r="I1825" s="3" t="s">
        <v>1395</v>
      </c>
      <c r="J1825" s="3" t="s">
        <v>4852</v>
      </c>
    </row>
    <row r="1826" spans="1:10" ht="45" customHeight="1" x14ac:dyDescent="0.25">
      <c r="A1826" s="3" t="s">
        <v>3692</v>
      </c>
      <c r="B1826" s="3" t="s">
        <v>8446</v>
      </c>
      <c r="C1826" s="3" t="s">
        <v>8447</v>
      </c>
      <c r="D1826" s="3" t="s">
        <v>5779</v>
      </c>
      <c r="E1826" s="3" t="s">
        <v>5131</v>
      </c>
      <c r="F1826" s="3" t="s">
        <v>4848</v>
      </c>
      <c r="G1826" s="3" t="s">
        <v>8379</v>
      </c>
      <c r="H1826" s="3" t="s">
        <v>8448</v>
      </c>
      <c r="I1826" s="3" t="s">
        <v>1395</v>
      </c>
      <c r="J1826" s="3" t="s">
        <v>4852</v>
      </c>
    </row>
    <row r="1827" spans="1:10" ht="45" customHeight="1" x14ac:dyDescent="0.25">
      <c r="A1827" s="3" t="s">
        <v>3694</v>
      </c>
      <c r="B1827" s="3" t="s">
        <v>8449</v>
      </c>
      <c r="C1827" s="3" t="s">
        <v>8450</v>
      </c>
      <c r="D1827" s="3" t="s">
        <v>4923</v>
      </c>
      <c r="E1827" s="3" t="s">
        <v>4870</v>
      </c>
      <c r="F1827" s="3" t="s">
        <v>4848</v>
      </c>
      <c r="G1827" s="3" t="s">
        <v>8379</v>
      </c>
      <c r="H1827" s="3" t="s">
        <v>8451</v>
      </c>
      <c r="I1827" s="3" t="s">
        <v>1395</v>
      </c>
      <c r="J1827" s="3" t="s">
        <v>4852</v>
      </c>
    </row>
    <row r="1828" spans="1:10" ht="45" customHeight="1" x14ac:dyDescent="0.25">
      <c r="A1828" s="3" t="s">
        <v>3696</v>
      </c>
      <c r="B1828" s="3" t="s">
        <v>8452</v>
      </c>
      <c r="C1828" s="3" t="s">
        <v>4894</v>
      </c>
      <c r="D1828" s="3" t="s">
        <v>4869</v>
      </c>
      <c r="E1828" s="3" t="s">
        <v>4860</v>
      </c>
      <c r="F1828" s="3" t="s">
        <v>4848</v>
      </c>
      <c r="G1828" s="3" t="s">
        <v>8379</v>
      </c>
      <c r="H1828" s="3" t="s">
        <v>8453</v>
      </c>
      <c r="I1828" s="3" t="s">
        <v>1395</v>
      </c>
      <c r="J1828" s="3" t="s">
        <v>4852</v>
      </c>
    </row>
    <row r="1829" spans="1:10" ht="45" customHeight="1" x14ac:dyDescent="0.25">
      <c r="A1829" s="3" t="s">
        <v>3698</v>
      </c>
      <c r="B1829" s="3" t="s">
        <v>8454</v>
      </c>
      <c r="C1829" s="3" t="s">
        <v>8455</v>
      </c>
      <c r="D1829" s="3" t="s">
        <v>8456</v>
      </c>
      <c r="E1829" s="3" t="s">
        <v>5421</v>
      </c>
      <c r="F1829" s="3" t="s">
        <v>4848</v>
      </c>
      <c r="G1829" s="3" t="s">
        <v>8379</v>
      </c>
      <c r="H1829" s="3" t="s">
        <v>8457</v>
      </c>
      <c r="I1829" s="3" t="s">
        <v>1395</v>
      </c>
      <c r="J1829" s="3" t="s">
        <v>4852</v>
      </c>
    </row>
    <row r="1830" spans="1:10" ht="45" customHeight="1" x14ac:dyDescent="0.25">
      <c r="A1830" s="3" t="s">
        <v>3700</v>
      </c>
      <c r="B1830" s="3" t="s">
        <v>8458</v>
      </c>
      <c r="C1830" s="3" t="s">
        <v>8459</v>
      </c>
      <c r="D1830" s="3" t="s">
        <v>4923</v>
      </c>
      <c r="E1830" s="3" t="s">
        <v>6561</v>
      </c>
      <c r="F1830" s="3" t="s">
        <v>4848</v>
      </c>
      <c r="G1830" s="3" t="s">
        <v>8379</v>
      </c>
      <c r="H1830" s="3" t="s">
        <v>8460</v>
      </c>
      <c r="I1830" s="3" t="s">
        <v>1395</v>
      </c>
      <c r="J1830" s="3" t="s">
        <v>4852</v>
      </c>
    </row>
    <row r="1831" spans="1:10" ht="45" customHeight="1" x14ac:dyDescent="0.25">
      <c r="A1831" s="3" t="s">
        <v>3702</v>
      </c>
      <c r="B1831" s="3" t="s">
        <v>8461</v>
      </c>
      <c r="C1831" s="3" t="s">
        <v>5017</v>
      </c>
      <c r="D1831" s="3" t="s">
        <v>4923</v>
      </c>
      <c r="E1831" s="3" t="s">
        <v>1395</v>
      </c>
      <c r="F1831" s="3" t="s">
        <v>4848</v>
      </c>
      <c r="G1831" s="3" t="s">
        <v>8379</v>
      </c>
      <c r="H1831" s="3" t="s">
        <v>8460</v>
      </c>
      <c r="I1831" s="3" t="s">
        <v>1395</v>
      </c>
      <c r="J1831" s="3" t="s">
        <v>4852</v>
      </c>
    </row>
    <row r="1832" spans="1:10" ht="45" customHeight="1" x14ac:dyDescent="0.25">
      <c r="A1832" s="3" t="s">
        <v>3704</v>
      </c>
      <c r="B1832" s="3" t="s">
        <v>8462</v>
      </c>
      <c r="C1832" s="3" t="s">
        <v>8463</v>
      </c>
      <c r="D1832" s="3" t="s">
        <v>4952</v>
      </c>
      <c r="E1832" s="3" t="s">
        <v>5051</v>
      </c>
      <c r="F1832" s="3" t="s">
        <v>4848</v>
      </c>
      <c r="G1832" s="3" t="s">
        <v>8379</v>
      </c>
      <c r="H1832" s="3" t="s">
        <v>8464</v>
      </c>
      <c r="I1832" s="3" t="s">
        <v>1395</v>
      </c>
      <c r="J1832" s="3" t="s">
        <v>4852</v>
      </c>
    </row>
    <row r="1833" spans="1:10" ht="45" customHeight="1" x14ac:dyDescent="0.25">
      <c r="A1833" s="3" t="s">
        <v>3706</v>
      </c>
      <c r="B1833" s="3" t="s">
        <v>8465</v>
      </c>
      <c r="C1833" s="3" t="s">
        <v>5779</v>
      </c>
      <c r="D1833" s="3" t="s">
        <v>8466</v>
      </c>
      <c r="E1833" s="3" t="s">
        <v>7694</v>
      </c>
      <c r="F1833" s="3" t="s">
        <v>4848</v>
      </c>
      <c r="G1833" s="3" t="s">
        <v>8379</v>
      </c>
      <c r="H1833" s="3" t="s">
        <v>8467</v>
      </c>
      <c r="I1833" s="3" t="s">
        <v>1395</v>
      </c>
      <c r="J1833" s="3" t="s">
        <v>4852</v>
      </c>
    </row>
    <row r="1834" spans="1:10" ht="45" customHeight="1" x14ac:dyDescent="0.25">
      <c r="A1834" s="3" t="s">
        <v>3708</v>
      </c>
      <c r="B1834" s="3" t="s">
        <v>8468</v>
      </c>
      <c r="C1834" s="3" t="s">
        <v>6559</v>
      </c>
      <c r="D1834" s="3" t="s">
        <v>8469</v>
      </c>
      <c r="E1834" s="3" t="s">
        <v>4869</v>
      </c>
      <c r="F1834" s="3" t="s">
        <v>4848</v>
      </c>
      <c r="G1834" s="3" t="s">
        <v>8379</v>
      </c>
      <c r="H1834" s="3" t="s">
        <v>8470</v>
      </c>
      <c r="I1834" s="3" t="s">
        <v>1395</v>
      </c>
      <c r="J1834" s="3" t="s">
        <v>4917</v>
      </c>
    </row>
    <row r="1835" spans="1:10" ht="45" customHeight="1" x14ac:dyDescent="0.25">
      <c r="A1835" s="3" t="s">
        <v>3710</v>
      </c>
      <c r="B1835" s="3" t="s">
        <v>8471</v>
      </c>
      <c r="C1835" s="3" t="s">
        <v>8472</v>
      </c>
      <c r="D1835" s="3" t="s">
        <v>8473</v>
      </c>
      <c r="E1835" s="3" t="s">
        <v>5296</v>
      </c>
      <c r="F1835" s="3" t="s">
        <v>4848</v>
      </c>
      <c r="G1835" s="3" t="s">
        <v>8379</v>
      </c>
      <c r="H1835" s="3" t="s">
        <v>8474</v>
      </c>
      <c r="I1835" s="3" t="s">
        <v>1395</v>
      </c>
      <c r="J1835" s="3" t="s">
        <v>4852</v>
      </c>
    </row>
    <row r="1836" spans="1:10" ht="45" customHeight="1" x14ac:dyDescent="0.25">
      <c r="A1836" s="3" t="s">
        <v>3712</v>
      </c>
      <c r="B1836" s="3" t="s">
        <v>8475</v>
      </c>
      <c r="C1836" s="3" t="s">
        <v>6452</v>
      </c>
      <c r="D1836" s="3" t="s">
        <v>4888</v>
      </c>
      <c r="E1836" s="3" t="s">
        <v>1395</v>
      </c>
      <c r="F1836" s="3" t="s">
        <v>4848</v>
      </c>
      <c r="G1836" s="3" t="s">
        <v>8379</v>
      </c>
      <c r="H1836" s="3" t="s">
        <v>8476</v>
      </c>
      <c r="I1836" s="3" t="s">
        <v>1395</v>
      </c>
      <c r="J1836" s="3" t="s">
        <v>4852</v>
      </c>
    </row>
    <row r="1837" spans="1:10" ht="45" customHeight="1" x14ac:dyDescent="0.25">
      <c r="A1837" s="3" t="s">
        <v>3714</v>
      </c>
      <c r="B1837" s="3" t="s">
        <v>8477</v>
      </c>
      <c r="C1837" s="3" t="s">
        <v>8478</v>
      </c>
      <c r="D1837" s="3" t="s">
        <v>4870</v>
      </c>
      <c r="E1837" s="3" t="s">
        <v>4860</v>
      </c>
      <c r="F1837" s="3" t="s">
        <v>4848</v>
      </c>
      <c r="G1837" s="3" t="s">
        <v>4849</v>
      </c>
      <c r="H1837" s="3" t="s">
        <v>8479</v>
      </c>
      <c r="I1837" s="3" t="s">
        <v>1395</v>
      </c>
      <c r="J1837" s="3" t="s">
        <v>4917</v>
      </c>
    </row>
    <row r="1838" spans="1:10" ht="45" customHeight="1" x14ac:dyDescent="0.25">
      <c r="A1838" s="3" t="s">
        <v>3716</v>
      </c>
      <c r="B1838" s="3" t="s">
        <v>8480</v>
      </c>
      <c r="C1838" s="3" t="s">
        <v>8481</v>
      </c>
      <c r="D1838" s="3" t="s">
        <v>4870</v>
      </c>
      <c r="E1838" s="3" t="s">
        <v>4860</v>
      </c>
      <c r="F1838" s="3" t="s">
        <v>4848</v>
      </c>
      <c r="G1838" s="3" t="s">
        <v>4849</v>
      </c>
      <c r="H1838" s="3" t="s">
        <v>8479</v>
      </c>
      <c r="I1838" s="3" t="s">
        <v>1395</v>
      </c>
      <c r="J1838" s="3" t="s">
        <v>4852</v>
      </c>
    </row>
    <row r="1839" spans="1:10" ht="45" customHeight="1" x14ac:dyDescent="0.25">
      <c r="A1839" s="3" t="s">
        <v>3718</v>
      </c>
      <c r="B1839" s="3" t="s">
        <v>8482</v>
      </c>
      <c r="C1839" s="3" t="s">
        <v>8483</v>
      </c>
      <c r="D1839" s="3" t="s">
        <v>5841</v>
      </c>
      <c r="E1839" s="3" t="s">
        <v>4923</v>
      </c>
      <c r="F1839" s="3" t="s">
        <v>4848</v>
      </c>
      <c r="G1839" s="3" t="s">
        <v>4849</v>
      </c>
      <c r="H1839" s="3" t="s">
        <v>8479</v>
      </c>
      <c r="I1839" s="3" t="s">
        <v>1395</v>
      </c>
      <c r="J1839" s="3" t="s">
        <v>4852</v>
      </c>
    </row>
    <row r="1840" spans="1:10" ht="45" customHeight="1" x14ac:dyDescent="0.25">
      <c r="A1840" s="3" t="s">
        <v>3720</v>
      </c>
      <c r="B1840" s="3" t="s">
        <v>8484</v>
      </c>
      <c r="C1840" s="3" t="s">
        <v>8485</v>
      </c>
      <c r="D1840" s="3" t="s">
        <v>4870</v>
      </c>
      <c r="E1840" s="3" t="s">
        <v>4860</v>
      </c>
      <c r="F1840" s="3" t="s">
        <v>4848</v>
      </c>
      <c r="G1840" s="3" t="s">
        <v>4849</v>
      </c>
      <c r="H1840" s="3" t="s">
        <v>8479</v>
      </c>
      <c r="I1840" s="3" t="s">
        <v>1395</v>
      </c>
      <c r="J1840" s="3" t="s">
        <v>4852</v>
      </c>
    </row>
    <row r="1841" spans="1:10" ht="45" customHeight="1" x14ac:dyDescent="0.25">
      <c r="A1841" s="3" t="s">
        <v>3722</v>
      </c>
      <c r="B1841" s="3" t="s">
        <v>8486</v>
      </c>
      <c r="C1841" s="3" t="s">
        <v>8487</v>
      </c>
      <c r="D1841" s="3" t="s">
        <v>4883</v>
      </c>
      <c r="E1841" s="3" t="s">
        <v>4870</v>
      </c>
      <c r="F1841" s="3" t="s">
        <v>4848</v>
      </c>
      <c r="G1841" s="3" t="s">
        <v>8379</v>
      </c>
      <c r="H1841" s="3" t="s">
        <v>8488</v>
      </c>
      <c r="I1841" s="3" t="s">
        <v>1395</v>
      </c>
      <c r="J1841" s="3" t="s">
        <v>4852</v>
      </c>
    </row>
    <row r="1842" spans="1:10" ht="45" customHeight="1" x14ac:dyDescent="0.25">
      <c r="A1842" s="3" t="s">
        <v>3724</v>
      </c>
      <c r="B1842" s="3" t="s">
        <v>8489</v>
      </c>
      <c r="C1842" s="3" t="s">
        <v>7682</v>
      </c>
      <c r="D1842" s="3" t="s">
        <v>8490</v>
      </c>
      <c r="E1842" s="3" t="s">
        <v>5091</v>
      </c>
      <c r="F1842" s="3" t="s">
        <v>4848</v>
      </c>
      <c r="G1842" s="3" t="s">
        <v>8379</v>
      </c>
      <c r="H1842" s="3" t="s">
        <v>8491</v>
      </c>
      <c r="I1842" s="3" t="s">
        <v>1395</v>
      </c>
      <c r="J1842" s="3" t="s">
        <v>4852</v>
      </c>
    </row>
    <row r="1843" spans="1:10" ht="45" customHeight="1" x14ac:dyDescent="0.25">
      <c r="A1843" s="3" t="s">
        <v>3726</v>
      </c>
      <c r="B1843" s="3" t="s">
        <v>8492</v>
      </c>
      <c r="C1843" s="3" t="s">
        <v>8493</v>
      </c>
      <c r="D1843" s="3" t="s">
        <v>8490</v>
      </c>
      <c r="E1843" s="3" t="s">
        <v>5091</v>
      </c>
      <c r="F1843" s="3" t="s">
        <v>4848</v>
      </c>
      <c r="G1843" s="3" t="s">
        <v>8379</v>
      </c>
      <c r="H1843" s="3" t="s">
        <v>8491</v>
      </c>
      <c r="I1843" s="3" t="s">
        <v>1395</v>
      </c>
      <c r="J1843" s="3" t="s">
        <v>4917</v>
      </c>
    </row>
    <row r="1844" spans="1:10" ht="45" customHeight="1" x14ac:dyDescent="0.25">
      <c r="A1844" s="3" t="s">
        <v>3728</v>
      </c>
      <c r="B1844" s="3" t="s">
        <v>8494</v>
      </c>
      <c r="C1844" s="3" t="s">
        <v>5363</v>
      </c>
      <c r="D1844" s="3" t="s">
        <v>5091</v>
      </c>
      <c r="E1844" s="3" t="s">
        <v>5065</v>
      </c>
      <c r="F1844" s="3" t="s">
        <v>4848</v>
      </c>
      <c r="G1844" s="3" t="s">
        <v>8379</v>
      </c>
      <c r="H1844" s="3" t="s">
        <v>8491</v>
      </c>
      <c r="I1844" s="3" t="s">
        <v>1395</v>
      </c>
      <c r="J1844" s="3" t="s">
        <v>4917</v>
      </c>
    </row>
    <row r="1845" spans="1:10" ht="45" customHeight="1" x14ac:dyDescent="0.25">
      <c r="A1845" s="3" t="s">
        <v>3730</v>
      </c>
      <c r="B1845" s="3" t="s">
        <v>8495</v>
      </c>
      <c r="C1845" s="3" t="s">
        <v>8496</v>
      </c>
      <c r="D1845" s="3" t="s">
        <v>8497</v>
      </c>
      <c r="E1845" s="3" t="s">
        <v>5375</v>
      </c>
      <c r="F1845" s="3" t="s">
        <v>4848</v>
      </c>
      <c r="G1845" s="3" t="s">
        <v>8379</v>
      </c>
      <c r="H1845" s="3" t="s">
        <v>8491</v>
      </c>
      <c r="I1845" s="3" t="s">
        <v>1395</v>
      </c>
      <c r="J1845" s="3" t="s">
        <v>4852</v>
      </c>
    </row>
    <row r="1846" spans="1:10" ht="45" customHeight="1" x14ac:dyDescent="0.25">
      <c r="A1846" s="3" t="s">
        <v>3732</v>
      </c>
      <c r="B1846" s="3" t="s">
        <v>8498</v>
      </c>
      <c r="C1846" s="3" t="s">
        <v>8499</v>
      </c>
      <c r="D1846" s="3" t="s">
        <v>1395</v>
      </c>
      <c r="E1846" s="3" t="s">
        <v>4860</v>
      </c>
      <c r="F1846" s="3" t="s">
        <v>4848</v>
      </c>
      <c r="G1846" s="3" t="s">
        <v>8379</v>
      </c>
      <c r="H1846" s="3" t="s">
        <v>8500</v>
      </c>
      <c r="I1846" s="3" t="s">
        <v>1395</v>
      </c>
      <c r="J1846" s="3" t="s">
        <v>4852</v>
      </c>
    </row>
    <row r="1847" spans="1:10" ht="45" customHeight="1" x14ac:dyDescent="0.25">
      <c r="A1847" s="3" t="s">
        <v>3734</v>
      </c>
      <c r="B1847" s="3" t="s">
        <v>8501</v>
      </c>
      <c r="C1847" s="3" t="s">
        <v>8502</v>
      </c>
      <c r="D1847" s="3" t="s">
        <v>4860</v>
      </c>
      <c r="E1847" s="3" t="s">
        <v>4888</v>
      </c>
      <c r="F1847" s="3" t="s">
        <v>4848</v>
      </c>
      <c r="G1847" s="3" t="s">
        <v>8379</v>
      </c>
      <c r="H1847" s="3" t="s">
        <v>8503</v>
      </c>
      <c r="I1847" s="3" t="s">
        <v>1395</v>
      </c>
      <c r="J1847" s="3" t="s">
        <v>4852</v>
      </c>
    </row>
    <row r="1848" spans="1:10" ht="45" customHeight="1" x14ac:dyDescent="0.25">
      <c r="A1848" s="3" t="s">
        <v>3736</v>
      </c>
      <c r="B1848" s="3" t="s">
        <v>8504</v>
      </c>
      <c r="C1848" s="3" t="s">
        <v>5006</v>
      </c>
      <c r="D1848" s="3" t="s">
        <v>4860</v>
      </c>
      <c r="E1848" s="3" t="s">
        <v>6520</v>
      </c>
      <c r="F1848" s="3" t="s">
        <v>4848</v>
      </c>
      <c r="G1848" s="3" t="s">
        <v>8379</v>
      </c>
      <c r="H1848" s="3" t="s">
        <v>8505</v>
      </c>
      <c r="I1848" s="3" t="s">
        <v>1395</v>
      </c>
      <c r="J1848" s="3" t="s">
        <v>4852</v>
      </c>
    </row>
    <row r="1849" spans="1:10" ht="45" customHeight="1" x14ac:dyDescent="0.25">
      <c r="A1849" s="3" t="s">
        <v>3738</v>
      </c>
      <c r="B1849" s="3" t="s">
        <v>8506</v>
      </c>
      <c r="C1849" s="3" t="s">
        <v>6476</v>
      </c>
      <c r="D1849" s="3" t="s">
        <v>5031</v>
      </c>
      <c r="E1849" s="3" t="s">
        <v>8507</v>
      </c>
      <c r="F1849" s="3" t="s">
        <v>4848</v>
      </c>
      <c r="G1849" s="3" t="s">
        <v>8379</v>
      </c>
      <c r="H1849" s="3" t="s">
        <v>8508</v>
      </c>
      <c r="I1849" s="3" t="s">
        <v>1395</v>
      </c>
      <c r="J1849" s="3" t="s">
        <v>4852</v>
      </c>
    </row>
    <row r="1850" spans="1:10" ht="45" customHeight="1" x14ac:dyDescent="0.25">
      <c r="A1850" s="3" t="s">
        <v>3740</v>
      </c>
      <c r="B1850" s="3" t="s">
        <v>8509</v>
      </c>
      <c r="C1850" s="3" t="s">
        <v>8087</v>
      </c>
      <c r="D1850" s="3" t="s">
        <v>5091</v>
      </c>
      <c r="E1850" s="3" t="s">
        <v>6745</v>
      </c>
      <c r="F1850" s="3" t="s">
        <v>4848</v>
      </c>
      <c r="G1850" s="3" t="s">
        <v>8379</v>
      </c>
      <c r="H1850" s="3" t="s">
        <v>8508</v>
      </c>
      <c r="I1850" s="3" t="s">
        <v>1395</v>
      </c>
      <c r="J1850" s="3" t="s">
        <v>4852</v>
      </c>
    </row>
    <row r="1851" spans="1:10" ht="45" customHeight="1" x14ac:dyDescent="0.25">
      <c r="A1851" s="3" t="s">
        <v>3742</v>
      </c>
      <c r="B1851" s="3" t="s">
        <v>8510</v>
      </c>
      <c r="C1851" s="3" t="s">
        <v>8511</v>
      </c>
      <c r="D1851" s="3" t="s">
        <v>5165</v>
      </c>
      <c r="E1851" s="3" t="s">
        <v>4907</v>
      </c>
      <c r="F1851" s="3" t="s">
        <v>4848</v>
      </c>
      <c r="G1851" s="3" t="s">
        <v>8379</v>
      </c>
      <c r="H1851" s="3" t="s">
        <v>8512</v>
      </c>
      <c r="I1851" s="3" t="s">
        <v>1395</v>
      </c>
      <c r="J1851" s="3" t="s">
        <v>4852</v>
      </c>
    </row>
    <row r="1852" spans="1:10" ht="45" customHeight="1" x14ac:dyDescent="0.25">
      <c r="A1852" s="3" t="s">
        <v>3744</v>
      </c>
      <c r="B1852" s="3" t="s">
        <v>8513</v>
      </c>
      <c r="C1852" s="3" t="s">
        <v>5443</v>
      </c>
      <c r="D1852" s="3" t="s">
        <v>4860</v>
      </c>
      <c r="E1852" s="3" t="s">
        <v>4888</v>
      </c>
      <c r="F1852" s="3" t="s">
        <v>4848</v>
      </c>
      <c r="G1852" s="3" t="s">
        <v>8379</v>
      </c>
      <c r="H1852" s="3" t="s">
        <v>8514</v>
      </c>
      <c r="I1852" s="3" t="s">
        <v>1395</v>
      </c>
      <c r="J1852" s="3" t="s">
        <v>4852</v>
      </c>
    </row>
    <row r="1853" spans="1:10" ht="45" customHeight="1" x14ac:dyDescent="0.25">
      <c r="A1853" s="3" t="s">
        <v>3746</v>
      </c>
      <c r="B1853" s="3" t="s">
        <v>8515</v>
      </c>
      <c r="C1853" s="3" t="s">
        <v>6953</v>
      </c>
      <c r="D1853" s="3" t="s">
        <v>4860</v>
      </c>
      <c r="E1853" s="3" t="s">
        <v>4888</v>
      </c>
      <c r="F1853" s="3" t="s">
        <v>4848</v>
      </c>
      <c r="G1853" s="3" t="s">
        <v>8379</v>
      </c>
      <c r="H1853" s="3" t="s">
        <v>8514</v>
      </c>
      <c r="I1853" s="3" t="s">
        <v>1395</v>
      </c>
      <c r="J1853" s="3" t="s">
        <v>4852</v>
      </c>
    </row>
    <row r="1854" spans="1:10" ht="45" customHeight="1" x14ac:dyDescent="0.25">
      <c r="A1854" s="3" t="s">
        <v>3748</v>
      </c>
      <c r="B1854" s="3" t="s">
        <v>8516</v>
      </c>
      <c r="C1854" s="3" t="s">
        <v>8517</v>
      </c>
      <c r="D1854" s="3" t="s">
        <v>8518</v>
      </c>
      <c r="E1854" s="3" t="s">
        <v>5935</v>
      </c>
      <c r="F1854" s="3" t="s">
        <v>4848</v>
      </c>
      <c r="G1854" s="3" t="s">
        <v>8379</v>
      </c>
      <c r="H1854" s="3" t="s">
        <v>8519</v>
      </c>
      <c r="I1854" s="3" t="s">
        <v>1395</v>
      </c>
      <c r="J1854" s="3" t="s">
        <v>4852</v>
      </c>
    </row>
    <row r="1855" spans="1:10" ht="45" customHeight="1" x14ac:dyDescent="0.25">
      <c r="A1855" s="3" t="s">
        <v>3750</v>
      </c>
      <c r="B1855" s="3" t="s">
        <v>8520</v>
      </c>
      <c r="C1855" s="3" t="s">
        <v>8521</v>
      </c>
      <c r="D1855" s="3" t="s">
        <v>4991</v>
      </c>
      <c r="E1855" s="3" t="s">
        <v>4892</v>
      </c>
      <c r="F1855" s="3" t="s">
        <v>4848</v>
      </c>
      <c r="G1855" s="3" t="s">
        <v>8379</v>
      </c>
      <c r="H1855" s="3" t="s">
        <v>8522</v>
      </c>
      <c r="I1855" s="3" t="s">
        <v>1395</v>
      </c>
      <c r="J1855" s="3" t="s">
        <v>4852</v>
      </c>
    </row>
    <row r="1856" spans="1:10" ht="45" customHeight="1" x14ac:dyDescent="0.25">
      <c r="A1856" s="3" t="s">
        <v>3752</v>
      </c>
      <c r="B1856" s="3" t="s">
        <v>8523</v>
      </c>
      <c r="C1856" s="3" t="s">
        <v>8047</v>
      </c>
      <c r="D1856" s="3" t="s">
        <v>5787</v>
      </c>
      <c r="E1856" s="3" t="s">
        <v>4891</v>
      </c>
      <c r="F1856" s="3" t="s">
        <v>4848</v>
      </c>
      <c r="G1856" s="3" t="s">
        <v>8379</v>
      </c>
      <c r="H1856" s="3" t="s">
        <v>8522</v>
      </c>
      <c r="I1856" s="3" t="s">
        <v>1395</v>
      </c>
      <c r="J1856" s="3" t="s">
        <v>4852</v>
      </c>
    </row>
    <row r="1857" spans="1:10" ht="45" customHeight="1" x14ac:dyDescent="0.25">
      <c r="A1857" s="3" t="s">
        <v>3754</v>
      </c>
      <c r="B1857" s="3" t="s">
        <v>8524</v>
      </c>
      <c r="C1857" s="3" t="s">
        <v>8297</v>
      </c>
      <c r="D1857" s="3" t="s">
        <v>4855</v>
      </c>
      <c r="E1857" s="3" t="s">
        <v>5507</v>
      </c>
      <c r="F1857" s="3" t="s">
        <v>4848</v>
      </c>
      <c r="G1857" s="3" t="s">
        <v>8379</v>
      </c>
      <c r="H1857" s="3" t="s">
        <v>8522</v>
      </c>
      <c r="I1857" s="3" t="s">
        <v>1395</v>
      </c>
      <c r="J1857" s="3" t="s">
        <v>4852</v>
      </c>
    </row>
    <row r="1858" spans="1:10" ht="45" customHeight="1" x14ac:dyDescent="0.25">
      <c r="A1858" s="3" t="s">
        <v>3756</v>
      </c>
      <c r="B1858" s="3" t="s">
        <v>8525</v>
      </c>
      <c r="C1858" s="3" t="s">
        <v>8526</v>
      </c>
      <c r="D1858" s="3" t="s">
        <v>4888</v>
      </c>
      <c r="E1858" s="3" t="s">
        <v>8527</v>
      </c>
      <c r="F1858" s="3" t="s">
        <v>4848</v>
      </c>
      <c r="G1858" s="3" t="s">
        <v>8379</v>
      </c>
      <c r="H1858" s="3" t="s">
        <v>8522</v>
      </c>
      <c r="I1858" s="3" t="s">
        <v>1395</v>
      </c>
      <c r="J1858" s="3" t="s">
        <v>4852</v>
      </c>
    </row>
    <row r="1859" spans="1:10" ht="45" customHeight="1" x14ac:dyDescent="0.25">
      <c r="A1859" s="3" t="s">
        <v>3758</v>
      </c>
      <c r="B1859" s="3" t="s">
        <v>8528</v>
      </c>
      <c r="C1859" s="3" t="s">
        <v>8529</v>
      </c>
      <c r="D1859" s="3" t="s">
        <v>4927</v>
      </c>
      <c r="E1859" s="3" t="s">
        <v>5437</v>
      </c>
      <c r="F1859" s="3" t="s">
        <v>4848</v>
      </c>
      <c r="G1859" s="3" t="s">
        <v>8379</v>
      </c>
      <c r="H1859" s="3" t="s">
        <v>8522</v>
      </c>
      <c r="I1859" s="3" t="s">
        <v>1395</v>
      </c>
      <c r="J1859" s="3" t="s">
        <v>4917</v>
      </c>
    </row>
    <row r="1860" spans="1:10" ht="45" customHeight="1" x14ac:dyDescent="0.25">
      <c r="A1860" s="3" t="s">
        <v>3760</v>
      </c>
      <c r="B1860" s="3" t="s">
        <v>8530</v>
      </c>
      <c r="C1860" s="3" t="s">
        <v>8531</v>
      </c>
      <c r="D1860" s="3" t="s">
        <v>4870</v>
      </c>
      <c r="E1860" s="3" t="s">
        <v>5787</v>
      </c>
      <c r="F1860" s="3" t="s">
        <v>4848</v>
      </c>
      <c r="G1860" s="3" t="s">
        <v>8379</v>
      </c>
      <c r="H1860" s="3" t="s">
        <v>8522</v>
      </c>
      <c r="I1860" s="3" t="s">
        <v>1395</v>
      </c>
      <c r="J1860" s="3" t="s">
        <v>4852</v>
      </c>
    </row>
    <row r="1861" spans="1:10" ht="45" customHeight="1" x14ac:dyDescent="0.25">
      <c r="A1861" s="3" t="s">
        <v>3762</v>
      </c>
      <c r="B1861" s="3" t="s">
        <v>8532</v>
      </c>
      <c r="C1861" s="3" t="s">
        <v>5104</v>
      </c>
      <c r="D1861" s="3" t="s">
        <v>8527</v>
      </c>
      <c r="E1861" s="3" t="s">
        <v>5066</v>
      </c>
      <c r="F1861" s="3" t="s">
        <v>4848</v>
      </c>
      <c r="G1861" s="3" t="s">
        <v>8379</v>
      </c>
      <c r="H1861" s="3" t="s">
        <v>8522</v>
      </c>
      <c r="I1861" s="3" t="s">
        <v>1395</v>
      </c>
      <c r="J1861" s="3" t="s">
        <v>4852</v>
      </c>
    </row>
    <row r="1862" spans="1:10" ht="45" customHeight="1" x14ac:dyDescent="0.25">
      <c r="A1862" s="3" t="s">
        <v>3764</v>
      </c>
      <c r="B1862" s="3" t="s">
        <v>8533</v>
      </c>
      <c r="C1862" s="3" t="s">
        <v>8534</v>
      </c>
      <c r="D1862" s="3" t="s">
        <v>5048</v>
      </c>
      <c r="E1862" s="3" t="s">
        <v>4864</v>
      </c>
      <c r="F1862" s="3" t="s">
        <v>4848</v>
      </c>
      <c r="G1862" s="3" t="s">
        <v>8379</v>
      </c>
      <c r="H1862" s="3" t="s">
        <v>8522</v>
      </c>
      <c r="I1862" s="3" t="s">
        <v>1395</v>
      </c>
      <c r="J1862" s="3" t="s">
        <v>4852</v>
      </c>
    </row>
    <row r="1863" spans="1:10" ht="45" customHeight="1" x14ac:dyDescent="0.25">
      <c r="A1863" s="3" t="s">
        <v>3766</v>
      </c>
      <c r="B1863" s="3" t="s">
        <v>8535</v>
      </c>
      <c r="C1863" s="3" t="s">
        <v>8536</v>
      </c>
      <c r="D1863" s="3" t="s">
        <v>8527</v>
      </c>
      <c r="E1863" s="3" t="s">
        <v>5066</v>
      </c>
      <c r="F1863" s="3" t="s">
        <v>4848</v>
      </c>
      <c r="G1863" s="3" t="s">
        <v>8379</v>
      </c>
      <c r="H1863" s="3" t="s">
        <v>8522</v>
      </c>
      <c r="I1863" s="3" t="s">
        <v>1395</v>
      </c>
      <c r="J1863" s="3" t="s">
        <v>4852</v>
      </c>
    </row>
    <row r="1864" spans="1:10" ht="45" customHeight="1" x14ac:dyDescent="0.25">
      <c r="A1864" s="3" t="s">
        <v>3768</v>
      </c>
      <c r="B1864" s="3" t="s">
        <v>8537</v>
      </c>
      <c r="C1864" s="3" t="s">
        <v>8538</v>
      </c>
      <c r="D1864" s="3" t="s">
        <v>5048</v>
      </c>
      <c r="E1864" s="3" t="s">
        <v>5153</v>
      </c>
      <c r="F1864" s="3" t="s">
        <v>4848</v>
      </c>
      <c r="G1864" s="3" t="s">
        <v>8379</v>
      </c>
      <c r="H1864" s="3" t="s">
        <v>8522</v>
      </c>
      <c r="I1864" s="3" t="s">
        <v>1395</v>
      </c>
      <c r="J1864" s="3" t="s">
        <v>4917</v>
      </c>
    </row>
    <row r="1865" spans="1:10" ht="45" customHeight="1" x14ac:dyDescent="0.25">
      <c r="A1865" s="3" t="s">
        <v>3770</v>
      </c>
      <c r="B1865" s="3" t="s">
        <v>8539</v>
      </c>
      <c r="C1865" s="3" t="s">
        <v>8540</v>
      </c>
      <c r="D1865" s="3" t="s">
        <v>4991</v>
      </c>
      <c r="E1865" s="3" t="s">
        <v>4892</v>
      </c>
      <c r="F1865" s="3" t="s">
        <v>4848</v>
      </c>
      <c r="G1865" s="3" t="s">
        <v>8379</v>
      </c>
      <c r="H1865" s="3" t="s">
        <v>8522</v>
      </c>
      <c r="I1865" s="3" t="s">
        <v>1395</v>
      </c>
      <c r="J1865" s="3" t="s">
        <v>4852</v>
      </c>
    </row>
    <row r="1866" spans="1:10" ht="45" customHeight="1" x14ac:dyDescent="0.25">
      <c r="A1866" s="3" t="s">
        <v>3772</v>
      </c>
      <c r="B1866" s="3" t="s">
        <v>8541</v>
      </c>
      <c r="C1866" s="3" t="s">
        <v>8542</v>
      </c>
      <c r="D1866" s="3" t="s">
        <v>4902</v>
      </c>
      <c r="E1866" s="3" t="s">
        <v>6498</v>
      </c>
      <c r="F1866" s="3" t="s">
        <v>4848</v>
      </c>
      <c r="G1866" s="3" t="s">
        <v>8379</v>
      </c>
      <c r="H1866" s="3" t="s">
        <v>8522</v>
      </c>
      <c r="I1866" s="3" t="s">
        <v>1395</v>
      </c>
      <c r="J1866" s="3" t="s">
        <v>4852</v>
      </c>
    </row>
    <row r="1867" spans="1:10" ht="45" customHeight="1" x14ac:dyDescent="0.25">
      <c r="A1867" s="3" t="s">
        <v>3774</v>
      </c>
      <c r="B1867" s="3" t="s">
        <v>8543</v>
      </c>
      <c r="C1867" s="3" t="s">
        <v>5770</v>
      </c>
      <c r="D1867" s="3" t="s">
        <v>4902</v>
      </c>
      <c r="E1867" s="3" t="s">
        <v>4927</v>
      </c>
      <c r="F1867" s="3" t="s">
        <v>4848</v>
      </c>
      <c r="G1867" s="3" t="s">
        <v>8379</v>
      </c>
      <c r="H1867" s="3" t="s">
        <v>8522</v>
      </c>
      <c r="I1867" s="3" t="s">
        <v>1395</v>
      </c>
      <c r="J1867" s="3" t="s">
        <v>4917</v>
      </c>
    </row>
    <row r="1868" spans="1:10" ht="45" customHeight="1" x14ac:dyDescent="0.25">
      <c r="A1868" s="3" t="s">
        <v>3776</v>
      </c>
      <c r="B1868" s="3" t="s">
        <v>8544</v>
      </c>
      <c r="C1868" s="3" t="s">
        <v>8545</v>
      </c>
      <c r="D1868" s="3" t="s">
        <v>5153</v>
      </c>
      <c r="E1868" s="3" t="s">
        <v>4902</v>
      </c>
      <c r="F1868" s="3" t="s">
        <v>4848</v>
      </c>
      <c r="G1868" s="3" t="s">
        <v>8379</v>
      </c>
      <c r="H1868" s="3" t="s">
        <v>8522</v>
      </c>
      <c r="I1868" s="3" t="s">
        <v>1395</v>
      </c>
      <c r="J1868" s="3" t="s">
        <v>4852</v>
      </c>
    </row>
    <row r="1869" spans="1:10" ht="45" customHeight="1" x14ac:dyDescent="0.25">
      <c r="A1869" s="3" t="s">
        <v>3778</v>
      </c>
      <c r="B1869" s="3" t="s">
        <v>8546</v>
      </c>
      <c r="C1869" s="3" t="s">
        <v>8547</v>
      </c>
      <c r="D1869" s="3" t="s">
        <v>6498</v>
      </c>
      <c r="E1869" s="3" t="s">
        <v>4945</v>
      </c>
      <c r="F1869" s="3" t="s">
        <v>4848</v>
      </c>
      <c r="G1869" s="3" t="s">
        <v>8379</v>
      </c>
      <c r="H1869" s="3" t="s">
        <v>8522</v>
      </c>
      <c r="I1869" s="3" t="s">
        <v>1395</v>
      </c>
      <c r="J1869" s="3" t="s">
        <v>4917</v>
      </c>
    </row>
    <row r="1870" spans="1:10" ht="45" customHeight="1" x14ac:dyDescent="0.25">
      <c r="A1870" s="3" t="s">
        <v>3780</v>
      </c>
      <c r="B1870" s="3" t="s">
        <v>8548</v>
      </c>
      <c r="C1870" s="3" t="s">
        <v>8549</v>
      </c>
      <c r="D1870" s="3" t="s">
        <v>5131</v>
      </c>
      <c r="E1870" s="3" t="s">
        <v>8550</v>
      </c>
      <c r="F1870" s="3" t="s">
        <v>4848</v>
      </c>
      <c r="G1870" s="3" t="s">
        <v>8379</v>
      </c>
      <c r="H1870" s="3" t="s">
        <v>8551</v>
      </c>
      <c r="I1870" s="3" t="s">
        <v>1395</v>
      </c>
      <c r="J1870" s="3" t="s">
        <v>4917</v>
      </c>
    </row>
    <row r="1871" spans="1:10" ht="45" customHeight="1" x14ac:dyDescent="0.25">
      <c r="A1871" s="3" t="s">
        <v>3782</v>
      </c>
      <c r="B1871" s="3" t="s">
        <v>8552</v>
      </c>
      <c r="C1871" s="3" t="s">
        <v>8553</v>
      </c>
      <c r="D1871" s="3" t="s">
        <v>4935</v>
      </c>
      <c r="E1871" s="3" t="s">
        <v>4888</v>
      </c>
      <c r="F1871" s="3" t="s">
        <v>4848</v>
      </c>
      <c r="G1871" s="3" t="s">
        <v>8379</v>
      </c>
      <c r="H1871" s="3" t="s">
        <v>8554</v>
      </c>
      <c r="I1871" s="3" t="s">
        <v>1395</v>
      </c>
      <c r="J1871" s="3" t="s">
        <v>4852</v>
      </c>
    </row>
    <row r="1872" spans="1:10" ht="45" customHeight="1" x14ac:dyDescent="0.25">
      <c r="A1872" s="3" t="s">
        <v>3784</v>
      </c>
      <c r="B1872" s="3" t="s">
        <v>8555</v>
      </c>
      <c r="C1872" s="3" t="s">
        <v>8556</v>
      </c>
      <c r="D1872" s="3" t="s">
        <v>4888</v>
      </c>
      <c r="E1872" s="3" t="s">
        <v>6561</v>
      </c>
      <c r="F1872" s="3" t="s">
        <v>4848</v>
      </c>
      <c r="G1872" s="3" t="s">
        <v>8379</v>
      </c>
      <c r="H1872" s="3" t="s">
        <v>8554</v>
      </c>
      <c r="I1872" s="3" t="s">
        <v>1395</v>
      </c>
      <c r="J1872" s="3" t="s">
        <v>4852</v>
      </c>
    </row>
    <row r="1873" spans="1:10" ht="45" customHeight="1" x14ac:dyDescent="0.25">
      <c r="A1873" s="3" t="s">
        <v>3786</v>
      </c>
      <c r="B1873" s="3" t="s">
        <v>8557</v>
      </c>
      <c r="C1873" s="3" t="s">
        <v>7612</v>
      </c>
      <c r="D1873" s="3" t="s">
        <v>4888</v>
      </c>
      <c r="E1873" s="3" t="s">
        <v>7613</v>
      </c>
      <c r="F1873" s="3" t="s">
        <v>4848</v>
      </c>
      <c r="G1873" s="3" t="s">
        <v>8379</v>
      </c>
      <c r="H1873" s="3" t="s">
        <v>8554</v>
      </c>
      <c r="I1873" s="3" t="s">
        <v>1395</v>
      </c>
      <c r="J1873" s="3" t="s">
        <v>4852</v>
      </c>
    </row>
    <row r="1874" spans="1:10" ht="45" customHeight="1" x14ac:dyDescent="0.25">
      <c r="A1874" s="3" t="s">
        <v>3788</v>
      </c>
      <c r="B1874" s="3" t="s">
        <v>8558</v>
      </c>
      <c r="C1874" s="3" t="s">
        <v>5204</v>
      </c>
      <c r="D1874" s="3" t="s">
        <v>4888</v>
      </c>
      <c r="E1874" s="3" t="s">
        <v>5417</v>
      </c>
      <c r="F1874" s="3" t="s">
        <v>4848</v>
      </c>
      <c r="G1874" s="3" t="s">
        <v>8379</v>
      </c>
      <c r="H1874" s="3" t="s">
        <v>8554</v>
      </c>
      <c r="I1874" s="3" t="s">
        <v>1395</v>
      </c>
      <c r="J1874" s="3" t="s">
        <v>4852</v>
      </c>
    </row>
    <row r="1875" spans="1:10" ht="45" customHeight="1" x14ac:dyDescent="0.25">
      <c r="A1875" s="3" t="s">
        <v>3790</v>
      </c>
      <c r="B1875" s="3" t="s">
        <v>8559</v>
      </c>
      <c r="C1875" s="3" t="s">
        <v>8560</v>
      </c>
      <c r="D1875" s="3" t="s">
        <v>4888</v>
      </c>
      <c r="E1875" s="3" t="s">
        <v>4860</v>
      </c>
      <c r="F1875" s="3" t="s">
        <v>4848</v>
      </c>
      <c r="G1875" s="3" t="s">
        <v>8379</v>
      </c>
      <c r="H1875" s="3" t="s">
        <v>8554</v>
      </c>
      <c r="I1875" s="3" t="s">
        <v>1395</v>
      </c>
      <c r="J1875" s="3" t="s">
        <v>4852</v>
      </c>
    </row>
    <row r="1876" spans="1:10" ht="45" customHeight="1" x14ac:dyDescent="0.25">
      <c r="A1876" s="3" t="s">
        <v>3792</v>
      </c>
      <c r="B1876" s="3" t="s">
        <v>8561</v>
      </c>
      <c r="C1876" s="3" t="s">
        <v>8562</v>
      </c>
      <c r="D1876" s="3" t="s">
        <v>4846</v>
      </c>
      <c r="E1876" s="3" t="s">
        <v>4888</v>
      </c>
      <c r="F1876" s="3" t="s">
        <v>4848</v>
      </c>
      <c r="G1876" s="3" t="s">
        <v>8379</v>
      </c>
      <c r="H1876" s="3" t="s">
        <v>8554</v>
      </c>
      <c r="I1876" s="3" t="s">
        <v>1395</v>
      </c>
      <c r="J1876" s="3" t="s">
        <v>4852</v>
      </c>
    </row>
    <row r="1877" spans="1:10" ht="45" customHeight="1" x14ac:dyDescent="0.25">
      <c r="A1877" s="3" t="s">
        <v>3794</v>
      </c>
      <c r="B1877" s="3" t="s">
        <v>8563</v>
      </c>
      <c r="C1877" s="3" t="s">
        <v>7660</v>
      </c>
      <c r="D1877" s="3" t="s">
        <v>4860</v>
      </c>
      <c r="E1877" s="3" t="s">
        <v>4888</v>
      </c>
      <c r="F1877" s="3" t="s">
        <v>4848</v>
      </c>
      <c r="G1877" s="3" t="s">
        <v>8379</v>
      </c>
      <c r="H1877" s="3" t="s">
        <v>8554</v>
      </c>
      <c r="I1877" s="3" t="s">
        <v>1395</v>
      </c>
      <c r="J1877" s="3" t="s">
        <v>4852</v>
      </c>
    </row>
    <row r="1878" spans="1:10" ht="45" customHeight="1" x14ac:dyDescent="0.25">
      <c r="A1878" s="3" t="s">
        <v>3796</v>
      </c>
      <c r="B1878" s="3" t="s">
        <v>8564</v>
      </c>
      <c r="C1878" s="3" t="s">
        <v>5610</v>
      </c>
      <c r="D1878" s="3" t="s">
        <v>4888</v>
      </c>
      <c r="E1878" s="3" t="s">
        <v>6561</v>
      </c>
      <c r="F1878" s="3" t="s">
        <v>4848</v>
      </c>
      <c r="G1878" s="3" t="s">
        <v>8379</v>
      </c>
      <c r="H1878" s="3" t="s">
        <v>8554</v>
      </c>
      <c r="I1878" s="3" t="s">
        <v>1395</v>
      </c>
      <c r="J1878" s="3" t="s">
        <v>4852</v>
      </c>
    </row>
    <row r="1879" spans="1:10" ht="45" customHeight="1" x14ac:dyDescent="0.25">
      <c r="A1879" s="3" t="s">
        <v>3798</v>
      </c>
      <c r="B1879" s="3" t="s">
        <v>8565</v>
      </c>
      <c r="C1879" s="3" t="s">
        <v>6529</v>
      </c>
      <c r="D1879" s="3" t="s">
        <v>4861</v>
      </c>
      <c r="E1879" s="3" t="s">
        <v>4875</v>
      </c>
      <c r="F1879" s="3" t="s">
        <v>4848</v>
      </c>
      <c r="G1879" s="3" t="s">
        <v>8379</v>
      </c>
      <c r="H1879" s="3" t="s">
        <v>8566</v>
      </c>
      <c r="I1879" s="3" t="s">
        <v>1395</v>
      </c>
      <c r="J1879" s="3" t="s">
        <v>4917</v>
      </c>
    </row>
    <row r="1880" spans="1:10" ht="45" customHeight="1" x14ac:dyDescent="0.25">
      <c r="A1880" s="3" t="s">
        <v>3800</v>
      </c>
      <c r="B1880" s="3" t="s">
        <v>8567</v>
      </c>
      <c r="C1880" s="3" t="s">
        <v>5484</v>
      </c>
      <c r="D1880" s="3" t="s">
        <v>4963</v>
      </c>
      <c r="E1880" s="3" t="s">
        <v>4963</v>
      </c>
      <c r="F1880" s="3" t="s">
        <v>4848</v>
      </c>
      <c r="G1880" s="3" t="s">
        <v>8379</v>
      </c>
      <c r="H1880" s="3" t="s">
        <v>8566</v>
      </c>
      <c r="I1880" s="3" t="s">
        <v>1395</v>
      </c>
      <c r="J1880" s="3" t="s">
        <v>4852</v>
      </c>
    </row>
    <row r="1881" spans="1:10" ht="45" customHeight="1" x14ac:dyDescent="0.25">
      <c r="A1881" s="3" t="s">
        <v>3802</v>
      </c>
      <c r="B1881" s="3" t="s">
        <v>8568</v>
      </c>
      <c r="C1881" s="3" t="s">
        <v>8569</v>
      </c>
      <c r="D1881" s="3" t="s">
        <v>4891</v>
      </c>
      <c r="E1881" s="3" t="s">
        <v>4864</v>
      </c>
      <c r="F1881" s="3" t="s">
        <v>4848</v>
      </c>
      <c r="G1881" s="3" t="s">
        <v>8379</v>
      </c>
      <c r="H1881" s="3" t="s">
        <v>8566</v>
      </c>
      <c r="I1881" s="3" t="s">
        <v>1395</v>
      </c>
      <c r="J1881" s="3" t="s">
        <v>4852</v>
      </c>
    </row>
    <row r="1882" spans="1:10" ht="45" customHeight="1" x14ac:dyDescent="0.25">
      <c r="A1882" s="3" t="s">
        <v>3804</v>
      </c>
      <c r="B1882" s="3" t="s">
        <v>8570</v>
      </c>
      <c r="C1882" s="3" t="s">
        <v>7300</v>
      </c>
      <c r="D1882" s="3" t="s">
        <v>4892</v>
      </c>
      <c r="E1882" s="3" t="s">
        <v>6297</v>
      </c>
      <c r="F1882" s="3" t="s">
        <v>4848</v>
      </c>
      <c r="G1882" s="3" t="s">
        <v>8379</v>
      </c>
      <c r="H1882" s="3" t="s">
        <v>8566</v>
      </c>
      <c r="I1882" s="3" t="s">
        <v>1395</v>
      </c>
      <c r="J1882" s="3" t="s">
        <v>4852</v>
      </c>
    </row>
    <row r="1883" spans="1:10" ht="45" customHeight="1" x14ac:dyDescent="0.25">
      <c r="A1883" s="3" t="s">
        <v>3806</v>
      </c>
      <c r="B1883" s="3" t="s">
        <v>8571</v>
      </c>
      <c r="C1883" s="3" t="s">
        <v>6080</v>
      </c>
      <c r="D1883" s="3" t="s">
        <v>4864</v>
      </c>
      <c r="E1883" s="3" t="s">
        <v>5626</v>
      </c>
      <c r="F1883" s="3" t="s">
        <v>4848</v>
      </c>
      <c r="G1883" s="3" t="s">
        <v>8379</v>
      </c>
      <c r="H1883" s="3" t="s">
        <v>8572</v>
      </c>
      <c r="I1883" s="3" t="s">
        <v>1395</v>
      </c>
      <c r="J1883" s="3" t="s">
        <v>4917</v>
      </c>
    </row>
    <row r="1884" spans="1:10" ht="45" customHeight="1" x14ac:dyDescent="0.25">
      <c r="A1884" s="3" t="s">
        <v>3808</v>
      </c>
      <c r="B1884" s="3" t="s">
        <v>8573</v>
      </c>
      <c r="C1884" s="3" t="s">
        <v>6986</v>
      </c>
      <c r="D1884" s="3" t="s">
        <v>5232</v>
      </c>
      <c r="E1884" s="3" t="s">
        <v>4923</v>
      </c>
      <c r="F1884" s="3" t="s">
        <v>4848</v>
      </c>
      <c r="G1884" s="3" t="s">
        <v>8379</v>
      </c>
      <c r="H1884" s="3" t="s">
        <v>8572</v>
      </c>
      <c r="I1884" s="3" t="s">
        <v>1395</v>
      </c>
      <c r="J1884" s="3" t="s">
        <v>4852</v>
      </c>
    </row>
    <row r="1885" spans="1:10" ht="45" customHeight="1" x14ac:dyDescent="0.25">
      <c r="A1885" s="3" t="s">
        <v>3810</v>
      </c>
      <c r="B1885" s="3" t="s">
        <v>8574</v>
      </c>
      <c r="C1885" s="3" t="s">
        <v>8575</v>
      </c>
      <c r="D1885" s="3" t="s">
        <v>6498</v>
      </c>
      <c r="E1885" s="3" t="s">
        <v>4923</v>
      </c>
      <c r="F1885" s="3" t="s">
        <v>4848</v>
      </c>
      <c r="G1885" s="3" t="s">
        <v>8379</v>
      </c>
      <c r="H1885" s="3" t="s">
        <v>8572</v>
      </c>
      <c r="I1885" s="3" t="s">
        <v>1395</v>
      </c>
      <c r="J1885" s="3" t="s">
        <v>4852</v>
      </c>
    </row>
    <row r="1886" spans="1:10" ht="45" customHeight="1" x14ac:dyDescent="0.25">
      <c r="A1886" s="3" t="s">
        <v>3812</v>
      </c>
      <c r="B1886" s="3" t="s">
        <v>8576</v>
      </c>
      <c r="C1886" s="3" t="s">
        <v>6845</v>
      </c>
      <c r="D1886" s="3" t="s">
        <v>5232</v>
      </c>
      <c r="E1886" s="3" t="s">
        <v>4855</v>
      </c>
      <c r="F1886" s="3" t="s">
        <v>4848</v>
      </c>
      <c r="G1886" s="3" t="s">
        <v>8379</v>
      </c>
      <c r="H1886" s="3" t="s">
        <v>8566</v>
      </c>
      <c r="I1886" s="3" t="s">
        <v>1395</v>
      </c>
      <c r="J1886" s="3" t="s">
        <v>4852</v>
      </c>
    </row>
    <row r="1887" spans="1:10" ht="45" customHeight="1" x14ac:dyDescent="0.25">
      <c r="A1887" s="3" t="s">
        <v>3814</v>
      </c>
      <c r="B1887" s="3" t="s">
        <v>8577</v>
      </c>
      <c r="C1887" s="3" t="s">
        <v>7682</v>
      </c>
      <c r="D1887" s="3" t="s">
        <v>6424</v>
      </c>
      <c r="E1887" s="3" t="s">
        <v>5091</v>
      </c>
      <c r="F1887" s="3" t="s">
        <v>4848</v>
      </c>
      <c r="G1887" s="3" t="s">
        <v>8379</v>
      </c>
      <c r="H1887" s="3" t="s">
        <v>8578</v>
      </c>
      <c r="I1887" s="3" t="s">
        <v>1395</v>
      </c>
      <c r="J1887" s="3" t="s">
        <v>4852</v>
      </c>
    </row>
    <row r="1888" spans="1:10" ht="45" customHeight="1" x14ac:dyDescent="0.25">
      <c r="A1888" s="3" t="s">
        <v>3816</v>
      </c>
      <c r="B1888" s="3" t="s">
        <v>8579</v>
      </c>
      <c r="C1888" s="3" t="s">
        <v>7662</v>
      </c>
      <c r="D1888" s="3" t="s">
        <v>7574</v>
      </c>
      <c r="E1888" s="3" t="s">
        <v>5882</v>
      </c>
      <c r="F1888" s="3" t="s">
        <v>4848</v>
      </c>
      <c r="G1888" s="3" t="s">
        <v>8379</v>
      </c>
      <c r="H1888" s="3" t="s">
        <v>8580</v>
      </c>
      <c r="I1888" s="3" t="s">
        <v>1395</v>
      </c>
      <c r="J1888" s="3" t="s">
        <v>4852</v>
      </c>
    </row>
    <row r="1889" spans="1:10" ht="45" customHeight="1" x14ac:dyDescent="0.25">
      <c r="A1889" s="3" t="s">
        <v>3818</v>
      </c>
      <c r="B1889" s="3" t="s">
        <v>8581</v>
      </c>
      <c r="C1889" s="3" t="s">
        <v>8582</v>
      </c>
      <c r="D1889" s="3" t="s">
        <v>5375</v>
      </c>
      <c r="E1889" s="3" t="s">
        <v>4875</v>
      </c>
      <c r="F1889" s="3" t="s">
        <v>4848</v>
      </c>
      <c r="G1889" s="3" t="s">
        <v>8379</v>
      </c>
      <c r="H1889" s="3" t="s">
        <v>8583</v>
      </c>
      <c r="I1889" s="3" t="s">
        <v>1395</v>
      </c>
      <c r="J1889" s="3" t="s">
        <v>4852</v>
      </c>
    </row>
    <row r="1890" spans="1:10" ht="45" customHeight="1" x14ac:dyDescent="0.25">
      <c r="A1890" s="3" t="s">
        <v>3820</v>
      </c>
      <c r="B1890" s="3" t="s">
        <v>8584</v>
      </c>
      <c r="C1890" s="3" t="s">
        <v>8585</v>
      </c>
      <c r="D1890" s="3" t="s">
        <v>5099</v>
      </c>
      <c r="E1890" s="3" t="s">
        <v>6384</v>
      </c>
      <c r="F1890" s="3" t="s">
        <v>4848</v>
      </c>
      <c r="G1890" s="3" t="s">
        <v>8379</v>
      </c>
      <c r="H1890" s="3" t="s">
        <v>8566</v>
      </c>
      <c r="I1890" s="3" t="s">
        <v>1395</v>
      </c>
      <c r="J1890" s="3" t="s">
        <v>4852</v>
      </c>
    </row>
    <row r="1891" spans="1:10" ht="45" customHeight="1" x14ac:dyDescent="0.25">
      <c r="A1891" s="3" t="s">
        <v>3822</v>
      </c>
      <c r="B1891" s="3" t="s">
        <v>8586</v>
      </c>
      <c r="C1891" s="3" t="s">
        <v>5006</v>
      </c>
      <c r="D1891" s="3" t="s">
        <v>4875</v>
      </c>
      <c r="E1891" s="3" t="s">
        <v>4874</v>
      </c>
      <c r="F1891" s="3" t="s">
        <v>4848</v>
      </c>
      <c r="G1891" s="3" t="s">
        <v>8379</v>
      </c>
      <c r="H1891" s="3" t="s">
        <v>8566</v>
      </c>
      <c r="I1891" s="3" t="s">
        <v>1395</v>
      </c>
      <c r="J1891" s="3" t="s">
        <v>4852</v>
      </c>
    </row>
    <row r="1892" spans="1:10" ht="45" customHeight="1" x14ac:dyDescent="0.25">
      <c r="A1892" s="3" t="s">
        <v>3824</v>
      </c>
      <c r="B1892" s="3" t="s">
        <v>8587</v>
      </c>
      <c r="C1892" s="3" t="s">
        <v>8588</v>
      </c>
      <c r="D1892" s="3" t="s">
        <v>6805</v>
      </c>
      <c r="E1892" s="3" t="s">
        <v>4963</v>
      </c>
      <c r="F1892" s="3" t="s">
        <v>4848</v>
      </c>
      <c r="G1892" s="3" t="s">
        <v>8379</v>
      </c>
      <c r="H1892" s="3" t="s">
        <v>8589</v>
      </c>
      <c r="I1892" s="3" t="s">
        <v>1395</v>
      </c>
      <c r="J1892" s="3" t="s">
        <v>4852</v>
      </c>
    </row>
    <row r="1893" spans="1:10" ht="45" customHeight="1" x14ac:dyDescent="0.25">
      <c r="A1893" s="3" t="s">
        <v>3826</v>
      </c>
      <c r="B1893" s="3" t="s">
        <v>8590</v>
      </c>
      <c r="C1893" s="3" t="s">
        <v>6424</v>
      </c>
      <c r="D1893" s="3" t="s">
        <v>4860</v>
      </c>
      <c r="E1893" s="3" t="s">
        <v>4952</v>
      </c>
      <c r="F1893" s="3" t="s">
        <v>4848</v>
      </c>
      <c r="G1893" s="3" t="s">
        <v>8379</v>
      </c>
      <c r="H1893" s="3" t="s">
        <v>8591</v>
      </c>
      <c r="I1893" s="3" t="s">
        <v>1395</v>
      </c>
      <c r="J1893" s="3" t="s">
        <v>4852</v>
      </c>
    </row>
    <row r="1894" spans="1:10" ht="45" customHeight="1" x14ac:dyDescent="0.25">
      <c r="A1894" s="3" t="s">
        <v>3828</v>
      </c>
      <c r="B1894" s="3" t="s">
        <v>8592</v>
      </c>
      <c r="C1894" s="3" t="s">
        <v>8593</v>
      </c>
      <c r="D1894" s="3" t="s">
        <v>5507</v>
      </c>
      <c r="E1894" s="3" t="s">
        <v>4906</v>
      </c>
      <c r="F1894" s="3" t="s">
        <v>4848</v>
      </c>
      <c r="G1894" s="3" t="s">
        <v>8379</v>
      </c>
      <c r="H1894" s="3" t="s">
        <v>8594</v>
      </c>
      <c r="I1894" s="3" t="s">
        <v>1395</v>
      </c>
      <c r="J1894" s="3" t="s">
        <v>4852</v>
      </c>
    </row>
    <row r="1895" spans="1:10" ht="45" customHeight="1" x14ac:dyDescent="0.25">
      <c r="A1895" s="3" t="s">
        <v>3830</v>
      </c>
      <c r="B1895" s="3" t="s">
        <v>8595</v>
      </c>
      <c r="C1895" s="3" t="s">
        <v>5529</v>
      </c>
      <c r="D1895" s="3" t="s">
        <v>5776</v>
      </c>
      <c r="E1895" s="3" t="s">
        <v>4952</v>
      </c>
      <c r="F1895" s="3" t="s">
        <v>4848</v>
      </c>
      <c r="G1895" s="3" t="s">
        <v>8379</v>
      </c>
      <c r="H1895" s="3" t="s">
        <v>8596</v>
      </c>
      <c r="I1895" s="3" t="s">
        <v>1395</v>
      </c>
      <c r="J1895" s="3" t="s">
        <v>4852</v>
      </c>
    </row>
    <row r="1896" spans="1:10" ht="45" customHeight="1" x14ac:dyDescent="0.25">
      <c r="A1896" s="3" t="s">
        <v>3832</v>
      </c>
      <c r="B1896" s="3" t="s">
        <v>8597</v>
      </c>
      <c r="C1896" s="3" t="s">
        <v>8585</v>
      </c>
      <c r="D1896" s="3" t="s">
        <v>5097</v>
      </c>
      <c r="E1896" s="3" t="s">
        <v>4860</v>
      </c>
      <c r="F1896" s="3" t="s">
        <v>4848</v>
      </c>
      <c r="G1896" s="3" t="s">
        <v>8379</v>
      </c>
      <c r="H1896" s="3" t="s">
        <v>8598</v>
      </c>
      <c r="I1896" s="3" t="s">
        <v>1395</v>
      </c>
      <c r="J1896" s="3" t="s">
        <v>4852</v>
      </c>
    </row>
    <row r="1897" spans="1:10" ht="45" customHeight="1" x14ac:dyDescent="0.25">
      <c r="A1897" s="3" t="s">
        <v>3834</v>
      </c>
      <c r="B1897" s="3" t="s">
        <v>8599</v>
      </c>
      <c r="C1897" s="3" t="s">
        <v>8600</v>
      </c>
      <c r="D1897" s="3" t="s">
        <v>8132</v>
      </c>
      <c r="E1897" s="3" t="s">
        <v>4963</v>
      </c>
      <c r="F1897" s="3" t="s">
        <v>4848</v>
      </c>
      <c r="G1897" s="3" t="s">
        <v>8379</v>
      </c>
      <c r="H1897" s="3" t="s">
        <v>8598</v>
      </c>
      <c r="I1897" s="3" t="s">
        <v>1395</v>
      </c>
      <c r="J1897" s="3" t="s">
        <v>4852</v>
      </c>
    </row>
    <row r="1898" spans="1:10" ht="45" customHeight="1" x14ac:dyDescent="0.25">
      <c r="A1898" s="3" t="s">
        <v>3836</v>
      </c>
      <c r="B1898" s="3" t="s">
        <v>8601</v>
      </c>
      <c r="C1898" s="3" t="s">
        <v>5325</v>
      </c>
      <c r="D1898" s="3" t="s">
        <v>5004</v>
      </c>
      <c r="E1898" s="3" t="s">
        <v>6078</v>
      </c>
      <c r="F1898" s="3" t="s">
        <v>4848</v>
      </c>
      <c r="G1898" s="3" t="s">
        <v>8379</v>
      </c>
      <c r="H1898" s="3" t="s">
        <v>8602</v>
      </c>
      <c r="I1898" s="3" t="s">
        <v>1395</v>
      </c>
      <c r="J1898" s="3" t="s">
        <v>4852</v>
      </c>
    </row>
    <row r="1899" spans="1:10" ht="45" customHeight="1" x14ac:dyDescent="0.25">
      <c r="A1899" s="3" t="s">
        <v>3838</v>
      </c>
      <c r="B1899" s="3" t="s">
        <v>8603</v>
      </c>
      <c r="C1899" s="3" t="s">
        <v>8487</v>
      </c>
      <c r="D1899" s="3" t="s">
        <v>4861</v>
      </c>
      <c r="E1899" s="3" t="s">
        <v>5252</v>
      </c>
      <c r="F1899" s="3" t="s">
        <v>4848</v>
      </c>
      <c r="G1899" s="3" t="s">
        <v>8379</v>
      </c>
      <c r="H1899" s="3" t="s">
        <v>8604</v>
      </c>
      <c r="I1899" s="3" t="s">
        <v>1395</v>
      </c>
      <c r="J1899" s="3" t="s">
        <v>4852</v>
      </c>
    </row>
    <row r="1900" spans="1:10" ht="45" customHeight="1" x14ac:dyDescent="0.25">
      <c r="A1900" s="3" t="s">
        <v>3840</v>
      </c>
      <c r="B1900" s="3" t="s">
        <v>8605</v>
      </c>
      <c r="C1900" s="3" t="s">
        <v>8606</v>
      </c>
      <c r="D1900" s="3" t="s">
        <v>6011</v>
      </c>
      <c r="E1900" s="3" t="s">
        <v>5377</v>
      </c>
      <c r="F1900" s="3" t="s">
        <v>4848</v>
      </c>
      <c r="G1900" s="3" t="s">
        <v>8379</v>
      </c>
      <c r="H1900" s="3" t="s">
        <v>8607</v>
      </c>
      <c r="I1900" s="3" t="s">
        <v>1395</v>
      </c>
      <c r="J1900" s="3" t="s">
        <v>4852</v>
      </c>
    </row>
    <row r="1901" spans="1:10" ht="45" customHeight="1" x14ac:dyDescent="0.25">
      <c r="A1901" s="3" t="s">
        <v>3842</v>
      </c>
      <c r="B1901" s="3" t="s">
        <v>8608</v>
      </c>
      <c r="C1901" s="3" t="s">
        <v>8609</v>
      </c>
      <c r="D1901" s="3" t="s">
        <v>4952</v>
      </c>
      <c r="E1901" s="3" t="s">
        <v>4952</v>
      </c>
      <c r="F1901" s="3" t="s">
        <v>4848</v>
      </c>
      <c r="G1901" s="3" t="s">
        <v>8379</v>
      </c>
      <c r="H1901" s="3" t="s">
        <v>8610</v>
      </c>
      <c r="I1901" s="3" t="s">
        <v>1395</v>
      </c>
      <c r="J1901" s="3" t="s">
        <v>4852</v>
      </c>
    </row>
    <row r="1902" spans="1:10" ht="45" customHeight="1" x14ac:dyDescent="0.25">
      <c r="A1902" s="3" t="s">
        <v>3844</v>
      </c>
      <c r="B1902" s="3" t="s">
        <v>8611</v>
      </c>
      <c r="C1902" s="3" t="s">
        <v>5425</v>
      </c>
      <c r="D1902" s="3" t="s">
        <v>6010</v>
      </c>
      <c r="E1902" s="3" t="s">
        <v>5150</v>
      </c>
      <c r="F1902" s="3" t="s">
        <v>4848</v>
      </c>
      <c r="G1902" s="3" t="s">
        <v>8379</v>
      </c>
      <c r="H1902" s="3" t="s">
        <v>8610</v>
      </c>
      <c r="I1902" s="3" t="s">
        <v>1395</v>
      </c>
      <c r="J1902" s="3" t="s">
        <v>4852</v>
      </c>
    </row>
    <row r="1903" spans="1:10" ht="45" customHeight="1" x14ac:dyDescent="0.25">
      <c r="A1903" s="3" t="s">
        <v>3846</v>
      </c>
      <c r="B1903" s="3" t="s">
        <v>8612</v>
      </c>
      <c r="C1903" s="3" t="s">
        <v>5527</v>
      </c>
      <c r="D1903" s="3" t="s">
        <v>5636</v>
      </c>
      <c r="E1903" s="3" t="s">
        <v>4952</v>
      </c>
      <c r="F1903" s="3" t="s">
        <v>4848</v>
      </c>
      <c r="G1903" s="3" t="s">
        <v>8379</v>
      </c>
      <c r="H1903" s="3" t="s">
        <v>8613</v>
      </c>
      <c r="I1903" s="3" t="s">
        <v>1395</v>
      </c>
      <c r="J1903" s="3" t="s">
        <v>4852</v>
      </c>
    </row>
    <row r="1904" spans="1:10" ht="45" customHeight="1" x14ac:dyDescent="0.25">
      <c r="A1904" s="3" t="s">
        <v>3848</v>
      </c>
      <c r="B1904" s="3" t="s">
        <v>8614</v>
      </c>
      <c r="C1904" s="3" t="s">
        <v>8615</v>
      </c>
      <c r="D1904" s="3" t="s">
        <v>5058</v>
      </c>
      <c r="E1904" s="3" t="s">
        <v>8616</v>
      </c>
      <c r="F1904" s="3" t="s">
        <v>4848</v>
      </c>
      <c r="G1904" s="3" t="s">
        <v>8379</v>
      </c>
      <c r="H1904" s="3" t="s">
        <v>8617</v>
      </c>
      <c r="I1904" s="3" t="s">
        <v>1395</v>
      </c>
      <c r="J1904" s="3" t="s">
        <v>4917</v>
      </c>
    </row>
    <row r="1905" spans="1:10" ht="45" customHeight="1" x14ac:dyDescent="0.25">
      <c r="A1905" s="3" t="s">
        <v>3850</v>
      </c>
      <c r="B1905" s="3" t="s">
        <v>8618</v>
      </c>
      <c r="C1905" s="3" t="s">
        <v>6231</v>
      </c>
      <c r="D1905" s="3" t="s">
        <v>4888</v>
      </c>
      <c r="E1905" s="3" t="s">
        <v>6013</v>
      </c>
      <c r="F1905" s="3" t="s">
        <v>4848</v>
      </c>
      <c r="G1905" s="3" t="s">
        <v>8379</v>
      </c>
      <c r="H1905" s="3" t="s">
        <v>8617</v>
      </c>
      <c r="I1905" s="3" t="s">
        <v>1395</v>
      </c>
      <c r="J1905" s="3" t="s">
        <v>4852</v>
      </c>
    </row>
    <row r="1906" spans="1:10" ht="45" customHeight="1" x14ac:dyDescent="0.25">
      <c r="A1906" s="3" t="s">
        <v>3852</v>
      </c>
      <c r="B1906" s="3" t="s">
        <v>8619</v>
      </c>
      <c r="C1906" s="3" t="s">
        <v>7630</v>
      </c>
      <c r="D1906" s="3" t="s">
        <v>4952</v>
      </c>
      <c r="E1906" s="3" t="s">
        <v>4892</v>
      </c>
      <c r="F1906" s="3" t="s">
        <v>4848</v>
      </c>
      <c r="G1906" s="3" t="s">
        <v>8379</v>
      </c>
      <c r="H1906" s="3" t="s">
        <v>8620</v>
      </c>
      <c r="I1906" s="3" t="s">
        <v>1395</v>
      </c>
      <c r="J1906" s="3" t="s">
        <v>4852</v>
      </c>
    </row>
    <row r="1907" spans="1:10" ht="45" customHeight="1" x14ac:dyDescent="0.25">
      <c r="A1907" s="3" t="s">
        <v>3854</v>
      </c>
      <c r="B1907" s="3" t="s">
        <v>8621</v>
      </c>
      <c r="C1907" s="3" t="s">
        <v>6981</v>
      </c>
      <c r="D1907" s="3" t="s">
        <v>5141</v>
      </c>
      <c r="E1907" s="3" t="s">
        <v>4888</v>
      </c>
      <c r="F1907" s="3" t="s">
        <v>4848</v>
      </c>
      <c r="G1907" s="3" t="s">
        <v>8379</v>
      </c>
      <c r="H1907" s="3" t="s">
        <v>8622</v>
      </c>
      <c r="I1907" s="3" t="s">
        <v>1395</v>
      </c>
      <c r="J1907" s="3" t="s">
        <v>4852</v>
      </c>
    </row>
    <row r="1908" spans="1:10" ht="45" customHeight="1" x14ac:dyDescent="0.25">
      <c r="A1908" s="3" t="s">
        <v>3856</v>
      </c>
      <c r="B1908" s="3" t="s">
        <v>8623</v>
      </c>
      <c r="C1908" s="3" t="s">
        <v>5017</v>
      </c>
      <c r="D1908" s="3" t="s">
        <v>5131</v>
      </c>
      <c r="E1908" s="3" t="s">
        <v>6013</v>
      </c>
      <c r="F1908" s="3" t="s">
        <v>4848</v>
      </c>
      <c r="G1908" s="3" t="s">
        <v>8379</v>
      </c>
      <c r="H1908" s="3" t="s">
        <v>8624</v>
      </c>
      <c r="I1908" s="3" t="s">
        <v>1395</v>
      </c>
      <c r="J1908" s="3" t="s">
        <v>4852</v>
      </c>
    </row>
    <row r="1909" spans="1:10" ht="45" customHeight="1" x14ac:dyDescent="0.25">
      <c r="A1909" s="3" t="s">
        <v>3858</v>
      </c>
      <c r="B1909" s="3" t="s">
        <v>8625</v>
      </c>
      <c r="C1909" s="3" t="s">
        <v>5583</v>
      </c>
      <c r="D1909" s="3" t="s">
        <v>4963</v>
      </c>
      <c r="E1909" s="3" t="s">
        <v>4888</v>
      </c>
      <c r="F1909" s="3" t="s">
        <v>4848</v>
      </c>
      <c r="G1909" s="3" t="s">
        <v>8379</v>
      </c>
      <c r="H1909" s="3" t="s">
        <v>8626</v>
      </c>
      <c r="I1909" s="3" t="s">
        <v>1395</v>
      </c>
      <c r="J1909" s="3" t="s">
        <v>4852</v>
      </c>
    </row>
    <row r="1910" spans="1:10" ht="45" customHeight="1" x14ac:dyDescent="0.25">
      <c r="A1910" s="3" t="s">
        <v>3860</v>
      </c>
      <c r="B1910" s="3" t="s">
        <v>8627</v>
      </c>
      <c r="C1910" s="3" t="s">
        <v>5412</v>
      </c>
      <c r="D1910" s="3" t="s">
        <v>5974</v>
      </c>
      <c r="E1910" s="3" t="s">
        <v>4967</v>
      </c>
      <c r="F1910" s="3" t="s">
        <v>4848</v>
      </c>
      <c r="G1910" s="3" t="s">
        <v>8379</v>
      </c>
      <c r="H1910" s="3" t="s">
        <v>8628</v>
      </c>
      <c r="I1910" s="3" t="s">
        <v>1395</v>
      </c>
      <c r="J1910" s="3" t="s">
        <v>4852</v>
      </c>
    </row>
    <row r="1911" spans="1:10" ht="45" customHeight="1" x14ac:dyDescent="0.25">
      <c r="A1911" s="3" t="s">
        <v>3862</v>
      </c>
      <c r="B1911" s="3" t="s">
        <v>8629</v>
      </c>
      <c r="C1911" s="3" t="s">
        <v>8630</v>
      </c>
      <c r="D1911" s="3" t="s">
        <v>4923</v>
      </c>
      <c r="E1911" s="3" t="s">
        <v>6609</v>
      </c>
      <c r="F1911" s="3" t="s">
        <v>4848</v>
      </c>
      <c r="G1911" s="3" t="s">
        <v>8379</v>
      </c>
      <c r="H1911" s="3" t="s">
        <v>8628</v>
      </c>
      <c r="I1911" s="3" t="s">
        <v>1395</v>
      </c>
      <c r="J1911" s="3" t="s">
        <v>4852</v>
      </c>
    </row>
    <row r="1912" spans="1:10" ht="45" customHeight="1" x14ac:dyDescent="0.25">
      <c r="A1912" s="3" t="s">
        <v>3864</v>
      </c>
      <c r="B1912" s="3" t="s">
        <v>8631</v>
      </c>
      <c r="C1912" s="3" t="s">
        <v>8632</v>
      </c>
      <c r="D1912" s="3" t="s">
        <v>4923</v>
      </c>
      <c r="E1912" s="3" t="s">
        <v>5025</v>
      </c>
      <c r="F1912" s="3" t="s">
        <v>4848</v>
      </c>
      <c r="G1912" s="3" t="s">
        <v>8379</v>
      </c>
      <c r="H1912" s="3" t="s">
        <v>8628</v>
      </c>
      <c r="I1912" s="3" t="s">
        <v>1395</v>
      </c>
      <c r="J1912" s="3" t="s">
        <v>4852</v>
      </c>
    </row>
    <row r="1913" spans="1:10" ht="45" customHeight="1" x14ac:dyDescent="0.25">
      <c r="A1913" s="3" t="s">
        <v>3866</v>
      </c>
      <c r="B1913" s="3" t="s">
        <v>8633</v>
      </c>
      <c r="C1913" s="3" t="s">
        <v>8634</v>
      </c>
      <c r="D1913" s="3" t="s">
        <v>6609</v>
      </c>
      <c r="E1913" s="3" t="s">
        <v>5380</v>
      </c>
      <c r="F1913" s="3" t="s">
        <v>4848</v>
      </c>
      <c r="G1913" s="3" t="s">
        <v>8379</v>
      </c>
      <c r="H1913" s="3" t="s">
        <v>8628</v>
      </c>
      <c r="I1913" s="3" t="s">
        <v>1395</v>
      </c>
      <c r="J1913" s="3" t="s">
        <v>4917</v>
      </c>
    </row>
    <row r="1914" spans="1:10" ht="45" customHeight="1" x14ac:dyDescent="0.25">
      <c r="A1914" s="3" t="s">
        <v>3868</v>
      </c>
      <c r="B1914" s="3" t="s">
        <v>8635</v>
      </c>
      <c r="C1914" s="3" t="s">
        <v>8636</v>
      </c>
      <c r="D1914" s="3" t="s">
        <v>4952</v>
      </c>
      <c r="E1914" s="3" t="s">
        <v>8637</v>
      </c>
      <c r="F1914" s="3" t="s">
        <v>4848</v>
      </c>
      <c r="G1914" s="3" t="s">
        <v>8379</v>
      </c>
      <c r="H1914" s="3" t="s">
        <v>8638</v>
      </c>
      <c r="I1914" s="3" t="s">
        <v>1395</v>
      </c>
      <c r="J1914" s="3" t="s">
        <v>4852</v>
      </c>
    </row>
    <row r="1915" spans="1:10" ht="45" customHeight="1" x14ac:dyDescent="0.25">
      <c r="A1915" s="3" t="s">
        <v>3870</v>
      </c>
      <c r="B1915" s="3" t="s">
        <v>8639</v>
      </c>
      <c r="C1915" s="3" t="s">
        <v>8640</v>
      </c>
      <c r="D1915" s="3" t="s">
        <v>4870</v>
      </c>
      <c r="E1915" s="3" t="s">
        <v>8490</v>
      </c>
      <c r="F1915" s="3" t="s">
        <v>4848</v>
      </c>
      <c r="G1915" s="3" t="s">
        <v>8379</v>
      </c>
      <c r="H1915" s="3" t="s">
        <v>8638</v>
      </c>
      <c r="I1915" s="3" t="s">
        <v>1395</v>
      </c>
      <c r="J1915" s="3" t="s">
        <v>4852</v>
      </c>
    </row>
    <row r="1916" spans="1:10" ht="45" customHeight="1" x14ac:dyDescent="0.25">
      <c r="A1916" s="3" t="s">
        <v>3872</v>
      </c>
      <c r="B1916" s="3" t="s">
        <v>8641</v>
      </c>
      <c r="C1916" s="3" t="s">
        <v>8642</v>
      </c>
      <c r="D1916" s="3" t="s">
        <v>5717</v>
      </c>
      <c r="E1916" s="3" t="s">
        <v>4870</v>
      </c>
      <c r="F1916" s="3" t="s">
        <v>4848</v>
      </c>
      <c r="G1916" s="3" t="s">
        <v>8379</v>
      </c>
      <c r="H1916" s="3" t="s">
        <v>8638</v>
      </c>
      <c r="I1916" s="3" t="s">
        <v>1395</v>
      </c>
      <c r="J1916" s="3" t="s">
        <v>4852</v>
      </c>
    </row>
    <row r="1917" spans="1:10" ht="45" customHeight="1" x14ac:dyDescent="0.25">
      <c r="A1917" s="3" t="s">
        <v>3874</v>
      </c>
      <c r="B1917" s="3" t="s">
        <v>8643</v>
      </c>
      <c r="C1917" s="3" t="s">
        <v>5016</v>
      </c>
      <c r="D1917" s="3" t="s">
        <v>8490</v>
      </c>
      <c r="E1917" s="3" t="s">
        <v>8637</v>
      </c>
      <c r="F1917" s="3" t="s">
        <v>4848</v>
      </c>
      <c r="G1917" s="3" t="s">
        <v>8379</v>
      </c>
      <c r="H1917" s="3" t="s">
        <v>8638</v>
      </c>
      <c r="I1917" s="3" t="s">
        <v>1395</v>
      </c>
      <c r="J1917" s="3" t="s">
        <v>4852</v>
      </c>
    </row>
    <row r="1918" spans="1:10" ht="45" customHeight="1" x14ac:dyDescent="0.25">
      <c r="A1918" s="3" t="s">
        <v>3876</v>
      </c>
      <c r="B1918" s="3" t="s">
        <v>8644</v>
      </c>
      <c r="C1918" s="3" t="s">
        <v>5370</v>
      </c>
      <c r="D1918" s="3" t="s">
        <v>5065</v>
      </c>
      <c r="E1918" s="3" t="s">
        <v>4936</v>
      </c>
      <c r="F1918" s="3" t="s">
        <v>4848</v>
      </c>
      <c r="G1918" s="3" t="s">
        <v>8379</v>
      </c>
      <c r="H1918" s="3" t="s">
        <v>8645</v>
      </c>
      <c r="I1918" s="3" t="s">
        <v>1395</v>
      </c>
      <c r="J1918" s="3" t="s">
        <v>4852</v>
      </c>
    </row>
    <row r="1919" spans="1:10" ht="45" customHeight="1" x14ac:dyDescent="0.25">
      <c r="A1919" s="3" t="s">
        <v>3878</v>
      </c>
      <c r="B1919" s="3" t="s">
        <v>8646</v>
      </c>
      <c r="C1919" s="3" t="s">
        <v>8647</v>
      </c>
      <c r="D1919" s="3" t="s">
        <v>4936</v>
      </c>
      <c r="E1919" s="3" t="s">
        <v>4936</v>
      </c>
      <c r="F1919" s="3" t="s">
        <v>4848</v>
      </c>
      <c r="G1919" s="3" t="s">
        <v>8379</v>
      </c>
      <c r="H1919" s="3" t="s">
        <v>8645</v>
      </c>
      <c r="I1919" s="3" t="s">
        <v>1395</v>
      </c>
      <c r="J1919" s="3" t="s">
        <v>4852</v>
      </c>
    </row>
    <row r="1920" spans="1:10" ht="45" customHeight="1" x14ac:dyDescent="0.25">
      <c r="A1920" s="3" t="s">
        <v>3880</v>
      </c>
      <c r="B1920" s="3" t="s">
        <v>8648</v>
      </c>
      <c r="C1920" s="3" t="s">
        <v>8649</v>
      </c>
      <c r="D1920" s="3" t="s">
        <v>4883</v>
      </c>
      <c r="E1920" s="3" t="s">
        <v>8600</v>
      </c>
      <c r="F1920" s="3" t="s">
        <v>4848</v>
      </c>
      <c r="G1920" s="3" t="s">
        <v>8379</v>
      </c>
      <c r="H1920" s="3" t="s">
        <v>8645</v>
      </c>
      <c r="I1920" s="3" t="s">
        <v>1395</v>
      </c>
      <c r="J1920" s="3" t="s">
        <v>4852</v>
      </c>
    </row>
    <row r="1921" spans="1:10" ht="45" customHeight="1" x14ac:dyDescent="0.25">
      <c r="A1921" s="3" t="s">
        <v>3882</v>
      </c>
      <c r="B1921" s="3" t="s">
        <v>8650</v>
      </c>
      <c r="C1921" s="3" t="s">
        <v>8651</v>
      </c>
      <c r="D1921" s="3" t="s">
        <v>4936</v>
      </c>
      <c r="E1921" s="3" t="s">
        <v>8652</v>
      </c>
      <c r="F1921" s="3" t="s">
        <v>4848</v>
      </c>
      <c r="G1921" s="3" t="s">
        <v>8379</v>
      </c>
      <c r="H1921" s="3" t="s">
        <v>8645</v>
      </c>
      <c r="I1921" s="3" t="s">
        <v>1395</v>
      </c>
      <c r="J1921" s="3" t="s">
        <v>4852</v>
      </c>
    </row>
    <row r="1922" spans="1:10" ht="45" customHeight="1" x14ac:dyDescent="0.25">
      <c r="A1922" s="3" t="s">
        <v>3884</v>
      </c>
      <c r="B1922" s="3" t="s">
        <v>8653</v>
      </c>
      <c r="C1922" s="3" t="s">
        <v>8654</v>
      </c>
      <c r="D1922" s="3" t="s">
        <v>8655</v>
      </c>
      <c r="E1922" s="3" t="s">
        <v>4935</v>
      </c>
      <c r="F1922" s="3" t="s">
        <v>4848</v>
      </c>
      <c r="G1922" s="3" t="s">
        <v>8379</v>
      </c>
      <c r="H1922" s="3" t="s">
        <v>8645</v>
      </c>
      <c r="I1922" s="3" t="s">
        <v>1395</v>
      </c>
      <c r="J1922" s="3" t="s">
        <v>4917</v>
      </c>
    </row>
    <row r="1923" spans="1:10" ht="45" customHeight="1" x14ac:dyDescent="0.25">
      <c r="A1923" s="3" t="s">
        <v>3886</v>
      </c>
      <c r="B1923" s="3" t="s">
        <v>8656</v>
      </c>
      <c r="C1923" s="3" t="s">
        <v>4981</v>
      </c>
      <c r="D1923" s="3" t="s">
        <v>4888</v>
      </c>
      <c r="E1923" s="3" t="s">
        <v>5158</v>
      </c>
      <c r="F1923" s="3" t="s">
        <v>4848</v>
      </c>
      <c r="G1923" s="3" t="s">
        <v>8379</v>
      </c>
      <c r="H1923" s="3" t="s">
        <v>8657</v>
      </c>
      <c r="I1923" s="3" t="s">
        <v>1395</v>
      </c>
      <c r="J1923" s="3" t="s">
        <v>4852</v>
      </c>
    </row>
    <row r="1924" spans="1:10" ht="45" customHeight="1" x14ac:dyDescent="0.25">
      <c r="A1924" s="3" t="s">
        <v>3888</v>
      </c>
      <c r="B1924" s="3" t="s">
        <v>8658</v>
      </c>
      <c r="C1924" s="3" t="s">
        <v>8659</v>
      </c>
      <c r="D1924" s="3" t="s">
        <v>5448</v>
      </c>
      <c r="E1924" s="3" t="s">
        <v>4870</v>
      </c>
      <c r="F1924" s="3" t="s">
        <v>4848</v>
      </c>
      <c r="G1924" s="3" t="s">
        <v>8379</v>
      </c>
      <c r="H1924" s="3" t="s">
        <v>8660</v>
      </c>
      <c r="I1924" s="3" t="s">
        <v>1395</v>
      </c>
      <c r="J1924" s="3" t="s">
        <v>4852</v>
      </c>
    </row>
    <row r="1925" spans="1:10" ht="45" customHeight="1" x14ac:dyDescent="0.25">
      <c r="A1925" s="3" t="s">
        <v>3890</v>
      </c>
      <c r="B1925" s="3" t="s">
        <v>8661</v>
      </c>
      <c r="C1925" s="3" t="s">
        <v>8662</v>
      </c>
      <c r="D1925" s="3" t="s">
        <v>8518</v>
      </c>
      <c r="E1925" s="3" t="s">
        <v>8663</v>
      </c>
      <c r="F1925" s="3" t="s">
        <v>4848</v>
      </c>
      <c r="G1925" s="3" t="s">
        <v>8379</v>
      </c>
      <c r="H1925" s="3" t="s">
        <v>8664</v>
      </c>
      <c r="I1925" s="3" t="s">
        <v>1395</v>
      </c>
      <c r="J1925" s="3" t="s">
        <v>4852</v>
      </c>
    </row>
    <row r="1926" spans="1:10" ht="45" customHeight="1" x14ac:dyDescent="0.25">
      <c r="A1926" s="3" t="s">
        <v>3892</v>
      </c>
      <c r="B1926" s="3" t="s">
        <v>8665</v>
      </c>
      <c r="C1926" s="3" t="s">
        <v>8666</v>
      </c>
      <c r="D1926" s="3" t="s">
        <v>8667</v>
      </c>
      <c r="E1926" s="3" t="s">
        <v>4860</v>
      </c>
      <c r="F1926" s="3" t="s">
        <v>4848</v>
      </c>
      <c r="G1926" s="3" t="s">
        <v>8379</v>
      </c>
      <c r="H1926" s="3" t="s">
        <v>8664</v>
      </c>
      <c r="I1926" s="3" t="s">
        <v>1395</v>
      </c>
      <c r="J1926" s="3" t="s">
        <v>4852</v>
      </c>
    </row>
    <row r="1927" spans="1:10" ht="45" customHeight="1" x14ac:dyDescent="0.25">
      <c r="A1927" s="3" t="s">
        <v>3894</v>
      </c>
      <c r="B1927" s="3" t="s">
        <v>8668</v>
      </c>
      <c r="C1927" s="3" t="s">
        <v>5928</v>
      </c>
      <c r="D1927" s="3" t="s">
        <v>8663</v>
      </c>
      <c r="E1927" s="3" t="s">
        <v>7282</v>
      </c>
      <c r="F1927" s="3" t="s">
        <v>4848</v>
      </c>
      <c r="G1927" s="3" t="s">
        <v>8379</v>
      </c>
      <c r="H1927" s="3" t="s">
        <v>8664</v>
      </c>
      <c r="I1927" s="3" t="s">
        <v>1395</v>
      </c>
      <c r="J1927" s="3" t="s">
        <v>4852</v>
      </c>
    </row>
    <row r="1928" spans="1:10" ht="45" customHeight="1" x14ac:dyDescent="0.25">
      <c r="A1928" s="3" t="s">
        <v>3896</v>
      </c>
      <c r="B1928" s="3" t="s">
        <v>8669</v>
      </c>
      <c r="C1928" s="3" t="s">
        <v>5715</v>
      </c>
      <c r="D1928" s="3" t="s">
        <v>5073</v>
      </c>
      <c r="E1928" s="3" t="s">
        <v>8663</v>
      </c>
      <c r="F1928" s="3" t="s">
        <v>4848</v>
      </c>
      <c r="G1928" s="3" t="s">
        <v>8379</v>
      </c>
      <c r="H1928" s="3" t="s">
        <v>8664</v>
      </c>
      <c r="I1928" s="3" t="s">
        <v>1395</v>
      </c>
      <c r="J1928" s="3" t="s">
        <v>4852</v>
      </c>
    </row>
    <row r="1929" spans="1:10" ht="45" customHeight="1" x14ac:dyDescent="0.25">
      <c r="A1929" s="3" t="s">
        <v>3898</v>
      </c>
      <c r="B1929" s="3" t="s">
        <v>8670</v>
      </c>
      <c r="C1929" s="3" t="s">
        <v>4962</v>
      </c>
      <c r="D1929" s="3" t="s">
        <v>4870</v>
      </c>
      <c r="E1929" s="3" t="s">
        <v>7053</v>
      </c>
      <c r="F1929" s="3" t="s">
        <v>4848</v>
      </c>
      <c r="G1929" s="3" t="s">
        <v>8379</v>
      </c>
      <c r="H1929" s="3" t="s">
        <v>8664</v>
      </c>
      <c r="I1929" s="3" t="s">
        <v>1395</v>
      </c>
      <c r="J1929" s="3" t="s">
        <v>4852</v>
      </c>
    </row>
    <row r="1930" spans="1:10" ht="45" customHeight="1" x14ac:dyDescent="0.25">
      <c r="A1930" s="3" t="s">
        <v>3900</v>
      </c>
      <c r="B1930" s="3" t="s">
        <v>8671</v>
      </c>
      <c r="C1930" s="3" t="s">
        <v>5342</v>
      </c>
      <c r="D1930" s="3" t="s">
        <v>7860</v>
      </c>
      <c r="E1930" s="3" t="s">
        <v>5073</v>
      </c>
      <c r="F1930" s="3" t="s">
        <v>4848</v>
      </c>
      <c r="G1930" s="3" t="s">
        <v>8379</v>
      </c>
      <c r="H1930" s="3" t="s">
        <v>8664</v>
      </c>
      <c r="I1930" s="3" t="s">
        <v>1395</v>
      </c>
      <c r="J1930" s="3" t="s">
        <v>4852</v>
      </c>
    </row>
    <row r="1931" spans="1:10" ht="45" customHeight="1" x14ac:dyDescent="0.25">
      <c r="A1931" s="3" t="s">
        <v>3902</v>
      </c>
      <c r="B1931" s="3" t="s">
        <v>8672</v>
      </c>
      <c r="C1931" s="3" t="s">
        <v>5377</v>
      </c>
      <c r="D1931" s="3" t="s">
        <v>8663</v>
      </c>
      <c r="E1931" s="3" t="s">
        <v>5597</v>
      </c>
      <c r="F1931" s="3" t="s">
        <v>4848</v>
      </c>
      <c r="G1931" s="3" t="s">
        <v>8379</v>
      </c>
      <c r="H1931" s="3" t="s">
        <v>8664</v>
      </c>
      <c r="I1931" s="3" t="s">
        <v>1395</v>
      </c>
      <c r="J1931" s="3" t="s">
        <v>4852</v>
      </c>
    </row>
    <row r="1932" spans="1:10" ht="45" customHeight="1" x14ac:dyDescent="0.25">
      <c r="A1932" s="3" t="s">
        <v>3904</v>
      </c>
      <c r="B1932" s="3" t="s">
        <v>8673</v>
      </c>
      <c r="C1932" s="3" t="s">
        <v>5226</v>
      </c>
      <c r="D1932" s="3" t="s">
        <v>7282</v>
      </c>
      <c r="E1932" s="3" t="s">
        <v>5636</v>
      </c>
      <c r="F1932" s="3" t="s">
        <v>4848</v>
      </c>
      <c r="G1932" s="3" t="s">
        <v>8379</v>
      </c>
      <c r="H1932" s="3" t="s">
        <v>8664</v>
      </c>
      <c r="I1932" s="3" t="s">
        <v>1395</v>
      </c>
      <c r="J1932" s="3" t="s">
        <v>4917</v>
      </c>
    </row>
    <row r="1933" spans="1:10" ht="45" customHeight="1" x14ac:dyDescent="0.25">
      <c r="A1933" s="3" t="s">
        <v>3906</v>
      </c>
      <c r="B1933" s="3" t="s">
        <v>8674</v>
      </c>
      <c r="C1933" s="3" t="s">
        <v>8675</v>
      </c>
      <c r="D1933" s="3" t="s">
        <v>8676</v>
      </c>
      <c r="E1933" s="3" t="s">
        <v>8663</v>
      </c>
      <c r="F1933" s="3" t="s">
        <v>4848</v>
      </c>
      <c r="G1933" s="3" t="s">
        <v>8379</v>
      </c>
      <c r="H1933" s="3" t="s">
        <v>8664</v>
      </c>
      <c r="I1933" s="3" t="s">
        <v>1395</v>
      </c>
      <c r="J1933" s="3" t="s">
        <v>4852</v>
      </c>
    </row>
    <row r="1934" spans="1:10" ht="45" customHeight="1" x14ac:dyDescent="0.25">
      <c r="A1934" s="3" t="s">
        <v>3908</v>
      </c>
      <c r="B1934" s="3" t="s">
        <v>8677</v>
      </c>
      <c r="C1934" s="3" t="s">
        <v>5552</v>
      </c>
      <c r="D1934" s="3" t="s">
        <v>6832</v>
      </c>
      <c r="E1934" s="3" t="s">
        <v>5099</v>
      </c>
      <c r="F1934" s="3" t="s">
        <v>4848</v>
      </c>
      <c r="G1934" s="3" t="s">
        <v>8379</v>
      </c>
      <c r="H1934" s="3" t="s">
        <v>8664</v>
      </c>
      <c r="I1934" s="3" t="s">
        <v>1395</v>
      </c>
      <c r="J1934" s="3" t="s">
        <v>4852</v>
      </c>
    </row>
    <row r="1935" spans="1:10" ht="45" customHeight="1" x14ac:dyDescent="0.25">
      <c r="A1935" s="3" t="s">
        <v>3910</v>
      </c>
      <c r="B1935" s="3" t="s">
        <v>8678</v>
      </c>
      <c r="C1935" s="3" t="s">
        <v>8679</v>
      </c>
      <c r="D1935" s="3" t="s">
        <v>8680</v>
      </c>
      <c r="E1935" s="3" t="s">
        <v>5380</v>
      </c>
      <c r="F1935" s="3" t="s">
        <v>4848</v>
      </c>
      <c r="G1935" s="3" t="s">
        <v>8379</v>
      </c>
      <c r="H1935" s="3" t="s">
        <v>8664</v>
      </c>
      <c r="I1935" s="3" t="s">
        <v>1395</v>
      </c>
      <c r="J1935" s="3" t="s">
        <v>4917</v>
      </c>
    </row>
    <row r="1936" spans="1:10" ht="45" customHeight="1" x14ac:dyDescent="0.25">
      <c r="A1936" s="3" t="s">
        <v>3912</v>
      </c>
      <c r="B1936" s="3" t="s">
        <v>8681</v>
      </c>
      <c r="C1936" s="3" t="s">
        <v>7410</v>
      </c>
      <c r="D1936" s="3" t="s">
        <v>5380</v>
      </c>
      <c r="E1936" s="3" t="s">
        <v>4870</v>
      </c>
      <c r="F1936" s="3" t="s">
        <v>4848</v>
      </c>
      <c r="G1936" s="3" t="s">
        <v>8379</v>
      </c>
      <c r="H1936" s="3" t="s">
        <v>8664</v>
      </c>
      <c r="I1936" s="3" t="s">
        <v>1395</v>
      </c>
      <c r="J1936" s="3" t="s">
        <v>4852</v>
      </c>
    </row>
    <row r="1937" spans="1:10" ht="45" customHeight="1" x14ac:dyDescent="0.25">
      <c r="A1937" s="3" t="s">
        <v>3914</v>
      </c>
      <c r="B1937" s="3" t="s">
        <v>8682</v>
      </c>
      <c r="C1937" s="3" t="s">
        <v>4955</v>
      </c>
      <c r="D1937" s="3" t="s">
        <v>4860</v>
      </c>
      <c r="E1937" s="3" t="s">
        <v>4973</v>
      </c>
      <c r="F1937" s="3" t="s">
        <v>4848</v>
      </c>
      <c r="G1937" s="3" t="s">
        <v>8379</v>
      </c>
      <c r="H1937" s="3" t="s">
        <v>8683</v>
      </c>
      <c r="I1937" s="3" t="s">
        <v>1395</v>
      </c>
      <c r="J1937" s="3" t="s">
        <v>4852</v>
      </c>
    </row>
    <row r="1938" spans="1:10" ht="45" customHeight="1" x14ac:dyDescent="0.25">
      <c r="A1938" s="3" t="s">
        <v>3916</v>
      </c>
      <c r="B1938" s="3" t="s">
        <v>8684</v>
      </c>
      <c r="C1938" s="3" t="s">
        <v>6779</v>
      </c>
      <c r="D1938" s="3" t="s">
        <v>5104</v>
      </c>
      <c r="E1938" s="3" t="s">
        <v>4963</v>
      </c>
      <c r="F1938" s="3" t="s">
        <v>4848</v>
      </c>
      <c r="G1938" s="3" t="s">
        <v>8379</v>
      </c>
      <c r="H1938" s="3" t="s">
        <v>8685</v>
      </c>
      <c r="I1938" s="3" t="s">
        <v>1395</v>
      </c>
      <c r="J1938" s="3" t="s">
        <v>4852</v>
      </c>
    </row>
    <row r="1939" spans="1:10" ht="45" customHeight="1" x14ac:dyDescent="0.25">
      <c r="A1939" s="3" t="s">
        <v>3918</v>
      </c>
      <c r="B1939" s="3" t="s">
        <v>8686</v>
      </c>
      <c r="C1939" s="3" t="s">
        <v>8421</v>
      </c>
      <c r="D1939" s="3" t="s">
        <v>5131</v>
      </c>
      <c r="E1939" s="3" t="s">
        <v>4935</v>
      </c>
      <c r="F1939" s="3" t="s">
        <v>4848</v>
      </c>
      <c r="G1939" s="3" t="s">
        <v>8379</v>
      </c>
      <c r="H1939" s="3" t="s">
        <v>8687</v>
      </c>
      <c r="I1939" s="3" t="s">
        <v>1395</v>
      </c>
      <c r="J1939" s="3" t="s">
        <v>4852</v>
      </c>
    </row>
    <row r="1940" spans="1:10" ht="45" customHeight="1" x14ac:dyDescent="0.25">
      <c r="A1940" s="3" t="s">
        <v>3920</v>
      </c>
      <c r="B1940" s="3" t="s">
        <v>8688</v>
      </c>
      <c r="C1940" s="3" t="s">
        <v>6338</v>
      </c>
      <c r="D1940" s="3" t="s">
        <v>5260</v>
      </c>
      <c r="E1940" s="3" t="s">
        <v>4952</v>
      </c>
      <c r="F1940" s="3" t="s">
        <v>4848</v>
      </c>
      <c r="G1940" s="3" t="s">
        <v>8379</v>
      </c>
      <c r="H1940" s="3" t="s">
        <v>8689</v>
      </c>
      <c r="I1940" s="3" t="s">
        <v>1395</v>
      </c>
      <c r="J1940" s="3" t="s">
        <v>4852</v>
      </c>
    </row>
    <row r="1941" spans="1:10" ht="45" customHeight="1" x14ac:dyDescent="0.25">
      <c r="A1941" s="3" t="s">
        <v>3922</v>
      </c>
      <c r="B1941" s="3" t="s">
        <v>8690</v>
      </c>
      <c r="C1941" s="3" t="s">
        <v>8691</v>
      </c>
      <c r="D1941" s="3" t="s">
        <v>5260</v>
      </c>
      <c r="E1941" s="3" t="s">
        <v>4952</v>
      </c>
      <c r="F1941" s="3" t="s">
        <v>4848</v>
      </c>
      <c r="G1941" s="3" t="s">
        <v>8379</v>
      </c>
      <c r="H1941" s="3" t="s">
        <v>8692</v>
      </c>
      <c r="I1941" s="3" t="s">
        <v>1395</v>
      </c>
      <c r="J1941" s="3" t="s">
        <v>4852</v>
      </c>
    </row>
    <row r="1942" spans="1:10" ht="45" customHeight="1" x14ac:dyDescent="0.25">
      <c r="A1942" s="3" t="s">
        <v>3924</v>
      </c>
      <c r="B1942" s="3" t="s">
        <v>8693</v>
      </c>
      <c r="C1942" s="3" t="s">
        <v>8694</v>
      </c>
      <c r="D1942" s="3" t="s">
        <v>4940</v>
      </c>
      <c r="E1942" s="3" t="s">
        <v>4869</v>
      </c>
      <c r="F1942" s="3" t="s">
        <v>4848</v>
      </c>
      <c r="G1942" s="3" t="s">
        <v>8379</v>
      </c>
      <c r="H1942" s="3" t="s">
        <v>8692</v>
      </c>
      <c r="I1942" s="3" t="s">
        <v>1395</v>
      </c>
      <c r="J1942" s="3" t="s">
        <v>4917</v>
      </c>
    </row>
    <row r="1943" spans="1:10" ht="45" customHeight="1" x14ac:dyDescent="0.25">
      <c r="A1943" s="3" t="s">
        <v>3926</v>
      </c>
      <c r="B1943" s="3" t="s">
        <v>8695</v>
      </c>
      <c r="C1943" s="3" t="s">
        <v>8360</v>
      </c>
      <c r="D1943" s="3" t="s">
        <v>4864</v>
      </c>
      <c r="E1943" s="3" t="s">
        <v>5296</v>
      </c>
      <c r="F1943" s="3" t="s">
        <v>4848</v>
      </c>
      <c r="G1943" s="3" t="s">
        <v>8379</v>
      </c>
      <c r="H1943" s="3" t="s">
        <v>8696</v>
      </c>
      <c r="I1943" s="3" t="s">
        <v>1395</v>
      </c>
      <c r="J1943" s="3" t="s">
        <v>4917</v>
      </c>
    </row>
    <row r="1944" spans="1:10" ht="45" customHeight="1" x14ac:dyDescent="0.25">
      <c r="A1944" s="3" t="s">
        <v>3928</v>
      </c>
      <c r="B1944" s="3" t="s">
        <v>8697</v>
      </c>
      <c r="C1944" s="3" t="s">
        <v>5016</v>
      </c>
      <c r="D1944" s="3" t="s">
        <v>4995</v>
      </c>
      <c r="E1944" s="3" t="s">
        <v>5437</v>
      </c>
      <c r="F1944" s="3" t="s">
        <v>4848</v>
      </c>
      <c r="G1944" s="3" t="s">
        <v>8379</v>
      </c>
      <c r="H1944" s="3" t="s">
        <v>8698</v>
      </c>
      <c r="I1944" s="3" t="s">
        <v>1395</v>
      </c>
      <c r="J1944" s="3" t="s">
        <v>4852</v>
      </c>
    </row>
    <row r="1945" spans="1:10" ht="45" customHeight="1" x14ac:dyDescent="0.25">
      <c r="A1945" s="3" t="s">
        <v>3930</v>
      </c>
      <c r="B1945" s="3" t="s">
        <v>8699</v>
      </c>
      <c r="C1945" s="3" t="s">
        <v>5583</v>
      </c>
      <c r="D1945" s="3" t="s">
        <v>4861</v>
      </c>
      <c r="E1945" s="3" t="s">
        <v>4910</v>
      </c>
      <c r="F1945" s="3" t="s">
        <v>4848</v>
      </c>
      <c r="G1945" s="3" t="s">
        <v>8379</v>
      </c>
      <c r="H1945" s="3" t="s">
        <v>8700</v>
      </c>
      <c r="I1945" s="3" t="s">
        <v>1395</v>
      </c>
      <c r="J1945" s="3" t="s">
        <v>4852</v>
      </c>
    </row>
    <row r="1946" spans="1:10" ht="45" customHeight="1" x14ac:dyDescent="0.25">
      <c r="A1946" s="3" t="s">
        <v>3932</v>
      </c>
      <c r="B1946" s="3" t="s">
        <v>8701</v>
      </c>
      <c r="C1946" s="3" t="s">
        <v>5583</v>
      </c>
      <c r="D1946" s="3" t="s">
        <v>4923</v>
      </c>
      <c r="E1946" s="3" t="s">
        <v>4963</v>
      </c>
      <c r="F1946" s="3" t="s">
        <v>4848</v>
      </c>
      <c r="G1946" s="3" t="s">
        <v>8379</v>
      </c>
      <c r="H1946" s="3" t="s">
        <v>8702</v>
      </c>
      <c r="I1946" s="3" t="s">
        <v>1395</v>
      </c>
      <c r="J1946" s="3" t="s">
        <v>4852</v>
      </c>
    </row>
    <row r="1947" spans="1:10" ht="45" customHeight="1" x14ac:dyDescent="0.25">
      <c r="A1947" s="3" t="s">
        <v>3934</v>
      </c>
      <c r="B1947" s="3" t="s">
        <v>8703</v>
      </c>
      <c r="C1947" s="3" t="s">
        <v>8704</v>
      </c>
      <c r="D1947" s="3" t="s">
        <v>5541</v>
      </c>
      <c r="E1947" s="3" t="s">
        <v>4952</v>
      </c>
      <c r="F1947" s="3" t="s">
        <v>4848</v>
      </c>
      <c r="G1947" s="3" t="s">
        <v>8379</v>
      </c>
      <c r="H1947" s="3" t="s">
        <v>8705</v>
      </c>
      <c r="I1947" s="3" t="s">
        <v>1395</v>
      </c>
      <c r="J1947" s="3" t="s">
        <v>4852</v>
      </c>
    </row>
    <row r="1948" spans="1:10" ht="45" customHeight="1" x14ac:dyDescent="0.25">
      <c r="A1948" s="3" t="s">
        <v>3936</v>
      </c>
      <c r="B1948" s="3" t="s">
        <v>8706</v>
      </c>
      <c r="C1948" s="3" t="s">
        <v>5840</v>
      </c>
      <c r="D1948" s="3" t="s">
        <v>4935</v>
      </c>
      <c r="E1948" s="3" t="s">
        <v>4964</v>
      </c>
      <c r="F1948" s="3" t="s">
        <v>4848</v>
      </c>
      <c r="G1948" s="3" t="s">
        <v>8379</v>
      </c>
      <c r="H1948" s="3" t="s">
        <v>8705</v>
      </c>
      <c r="I1948" s="3" t="s">
        <v>1395</v>
      </c>
      <c r="J1948" s="3" t="s">
        <v>4852</v>
      </c>
    </row>
    <row r="1949" spans="1:10" ht="45" customHeight="1" x14ac:dyDescent="0.25">
      <c r="A1949" s="3" t="s">
        <v>3938</v>
      </c>
      <c r="B1949" s="3" t="s">
        <v>8707</v>
      </c>
      <c r="C1949" s="3" t="s">
        <v>8394</v>
      </c>
      <c r="D1949" s="3" t="s">
        <v>5091</v>
      </c>
      <c r="E1949" s="3" t="s">
        <v>4923</v>
      </c>
      <c r="F1949" s="3" t="s">
        <v>4848</v>
      </c>
      <c r="G1949" s="3" t="s">
        <v>8379</v>
      </c>
      <c r="H1949" s="3" t="s">
        <v>8705</v>
      </c>
      <c r="I1949" s="3" t="s">
        <v>1395</v>
      </c>
      <c r="J1949" s="3" t="s">
        <v>4852</v>
      </c>
    </row>
    <row r="1950" spans="1:10" ht="45" customHeight="1" x14ac:dyDescent="0.25">
      <c r="A1950" s="3" t="s">
        <v>3940</v>
      </c>
      <c r="B1950" s="3" t="s">
        <v>8708</v>
      </c>
      <c r="C1950" s="3" t="s">
        <v>4994</v>
      </c>
      <c r="D1950" s="3" t="s">
        <v>4995</v>
      </c>
      <c r="E1950" s="3" t="s">
        <v>4996</v>
      </c>
      <c r="F1950" s="3" t="s">
        <v>4848</v>
      </c>
      <c r="G1950" s="3" t="s">
        <v>8379</v>
      </c>
      <c r="H1950" s="3" t="s">
        <v>8705</v>
      </c>
      <c r="I1950" s="3" t="s">
        <v>1395</v>
      </c>
      <c r="J1950" s="3" t="s">
        <v>4852</v>
      </c>
    </row>
    <row r="1951" spans="1:10" ht="45" customHeight="1" x14ac:dyDescent="0.25">
      <c r="A1951" s="3" t="s">
        <v>3942</v>
      </c>
      <c r="B1951" s="3" t="s">
        <v>8709</v>
      </c>
      <c r="C1951" s="3" t="s">
        <v>8710</v>
      </c>
      <c r="D1951" s="3" t="s">
        <v>5541</v>
      </c>
      <c r="E1951" s="3" t="s">
        <v>4927</v>
      </c>
      <c r="F1951" s="3" t="s">
        <v>4848</v>
      </c>
      <c r="G1951" s="3" t="s">
        <v>8379</v>
      </c>
      <c r="H1951" s="3" t="s">
        <v>8705</v>
      </c>
      <c r="I1951" s="3" t="s">
        <v>1395</v>
      </c>
      <c r="J1951" s="3" t="s">
        <v>4852</v>
      </c>
    </row>
    <row r="1952" spans="1:10" ht="45" customHeight="1" x14ac:dyDescent="0.25">
      <c r="A1952" s="3" t="s">
        <v>3944</v>
      </c>
      <c r="B1952" s="3" t="s">
        <v>8711</v>
      </c>
      <c r="C1952" s="3" t="s">
        <v>4987</v>
      </c>
      <c r="D1952" s="3" t="s">
        <v>5721</v>
      </c>
      <c r="E1952" s="3" t="s">
        <v>7975</v>
      </c>
      <c r="F1952" s="3" t="s">
        <v>4848</v>
      </c>
      <c r="G1952" s="3" t="s">
        <v>8379</v>
      </c>
      <c r="H1952" s="3" t="s">
        <v>8705</v>
      </c>
      <c r="I1952" s="3" t="s">
        <v>1395</v>
      </c>
      <c r="J1952" s="3" t="s">
        <v>4852</v>
      </c>
    </row>
    <row r="1953" spans="1:10" ht="45" customHeight="1" x14ac:dyDescent="0.25">
      <c r="A1953" s="3" t="s">
        <v>3946</v>
      </c>
      <c r="B1953" s="3" t="s">
        <v>8712</v>
      </c>
      <c r="C1953" s="3" t="s">
        <v>8713</v>
      </c>
      <c r="D1953" s="3" t="s">
        <v>5099</v>
      </c>
      <c r="E1953" s="3" t="s">
        <v>4860</v>
      </c>
      <c r="F1953" s="3" t="s">
        <v>4848</v>
      </c>
      <c r="G1953" s="3" t="s">
        <v>8379</v>
      </c>
      <c r="H1953" s="3" t="s">
        <v>8714</v>
      </c>
      <c r="I1953" s="3" t="s">
        <v>1395</v>
      </c>
      <c r="J1953" s="3" t="s">
        <v>4852</v>
      </c>
    </row>
    <row r="1954" spans="1:10" ht="45" customHeight="1" x14ac:dyDescent="0.25">
      <c r="A1954" s="3" t="s">
        <v>3948</v>
      </c>
      <c r="B1954" s="3" t="s">
        <v>8715</v>
      </c>
      <c r="C1954" s="3" t="s">
        <v>8716</v>
      </c>
      <c r="D1954" s="3" t="s">
        <v>4847</v>
      </c>
      <c r="E1954" s="3" t="s">
        <v>4923</v>
      </c>
      <c r="F1954" s="3" t="s">
        <v>4848</v>
      </c>
      <c r="G1954" s="3" t="s">
        <v>8379</v>
      </c>
      <c r="H1954" s="3" t="s">
        <v>8717</v>
      </c>
      <c r="I1954" s="3" t="s">
        <v>1395</v>
      </c>
      <c r="J1954" s="3" t="s">
        <v>4852</v>
      </c>
    </row>
    <row r="1955" spans="1:10" ht="45" customHeight="1" x14ac:dyDescent="0.25">
      <c r="A1955" s="3" t="s">
        <v>3950</v>
      </c>
      <c r="B1955" s="3" t="s">
        <v>8718</v>
      </c>
      <c r="C1955" s="3" t="s">
        <v>5040</v>
      </c>
      <c r="D1955" s="3" t="s">
        <v>5017</v>
      </c>
      <c r="E1955" s="3" t="s">
        <v>5377</v>
      </c>
      <c r="F1955" s="3" t="s">
        <v>4848</v>
      </c>
      <c r="G1955" s="3" t="s">
        <v>8379</v>
      </c>
      <c r="H1955" s="3" t="s">
        <v>8719</v>
      </c>
      <c r="I1955" s="3" t="s">
        <v>1395</v>
      </c>
      <c r="J1955" s="3" t="s">
        <v>4852</v>
      </c>
    </row>
    <row r="1956" spans="1:10" ht="45" customHeight="1" x14ac:dyDescent="0.25">
      <c r="A1956" s="3" t="s">
        <v>3952</v>
      </c>
      <c r="B1956" s="3" t="s">
        <v>8720</v>
      </c>
      <c r="C1956" s="3" t="s">
        <v>8721</v>
      </c>
      <c r="D1956" s="3" t="s">
        <v>5017</v>
      </c>
      <c r="E1956" s="3" t="s">
        <v>5377</v>
      </c>
      <c r="F1956" s="3" t="s">
        <v>4848</v>
      </c>
      <c r="G1956" s="3" t="s">
        <v>8379</v>
      </c>
      <c r="H1956" s="3" t="s">
        <v>8719</v>
      </c>
      <c r="I1956" s="3" t="s">
        <v>1395</v>
      </c>
      <c r="J1956" s="3" t="s">
        <v>4852</v>
      </c>
    </row>
    <row r="1957" spans="1:10" ht="45" customHeight="1" x14ac:dyDescent="0.25">
      <c r="A1957" s="3" t="s">
        <v>3954</v>
      </c>
      <c r="B1957" s="3" t="s">
        <v>8722</v>
      </c>
      <c r="C1957" s="3" t="s">
        <v>8723</v>
      </c>
      <c r="D1957" s="3" t="s">
        <v>4864</v>
      </c>
      <c r="E1957" s="3" t="s">
        <v>5099</v>
      </c>
      <c r="F1957" s="3" t="s">
        <v>4848</v>
      </c>
      <c r="G1957" s="3" t="s">
        <v>8379</v>
      </c>
      <c r="H1957" s="3" t="s">
        <v>8719</v>
      </c>
      <c r="I1957" s="3" t="s">
        <v>1395</v>
      </c>
      <c r="J1957" s="3" t="s">
        <v>4852</v>
      </c>
    </row>
    <row r="1958" spans="1:10" ht="45" customHeight="1" x14ac:dyDescent="0.25">
      <c r="A1958" s="3" t="s">
        <v>3956</v>
      </c>
      <c r="B1958" s="3" t="s">
        <v>8724</v>
      </c>
      <c r="C1958" s="3" t="s">
        <v>5298</v>
      </c>
      <c r="D1958" s="3" t="s">
        <v>4927</v>
      </c>
      <c r="E1958" s="3" t="s">
        <v>4907</v>
      </c>
      <c r="F1958" s="3" t="s">
        <v>4848</v>
      </c>
      <c r="G1958" s="3" t="s">
        <v>8379</v>
      </c>
      <c r="H1958" s="3" t="s">
        <v>8719</v>
      </c>
      <c r="I1958" s="3" t="s">
        <v>1395</v>
      </c>
      <c r="J1958" s="3" t="s">
        <v>4852</v>
      </c>
    </row>
    <row r="1959" spans="1:10" ht="45" customHeight="1" x14ac:dyDescent="0.25">
      <c r="A1959" s="3" t="s">
        <v>3958</v>
      </c>
      <c r="B1959" s="3" t="s">
        <v>8725</v>
      </c>
      <c r="C1959" s="3" t="s">
        <v>8726</v>
      </c>
      <c r="D1959" s="3" t="s">
        <v>4874</v>
      </c>
      <c r="E1959" s="3" t="s">
        <v>4902</v>
      </c>
      <c r="F1959" s="3" t="s">
        <v>4848</v>
      </c>
      <c r="G1959" s="3" t="s">
        <v>8379</v>
      </c>
      <c r="H1959" s="3" t="s">
        <v>8719</v>
      </c>
      <c r="I1959" s="3" t="s">
        <v>1395</v>
      </c>
      <c r="J1959" s="3" t="s">
        <v>4852</v>
      </c>
    </row>
    <row r="1960" spans="1:10" ht="45" customHeight="1" x14ac:dyDescent="0.25">
      <c r="A1960" s="3" t="s">
        <v>3960</v>
      </c>
      <c r="B1960" s="3" t="s">
        <v>8727</v>
      </c>
      <c r="C1960" s="3" t="s">
        <v>5104</v>
      </c>
      <c r="D1960" s="3" t="s">
        <v>6878</v>
      </c>
      <c r="E1960" s="3" t="s">
        <v>5072</v>
      </c>
      <c r="F1960" s="3" t="s">
        <v>4848</v>
      </c>
      <c r="G1960" s="3" t="s">
        <v>8379</v>
      </c>
      <c r="H1960" s="3" t="s">
        <v>8728</v>
      </c>
      <c r="I1960" s="3" t="s">
        <v>1395</v>
      </c>
      <c r="J1960" s="3" t="s">
        <v>4852</v>
      </c>
    </row>
    <row r="1961" spans="1:10" ht="45" customHeight="1" x14ac:dyDescent="0.25">
      <c r="A1961" s="3" t="s">
        <v>3962</v>
      </c>
      <c r="B1961" s="3" t="s">
        <v>8729</v>
      </c>
      <c r="C1961" s="3" t="s">
        <v>8730</v>
      </c>
      <c r="D1961" s="3" t="s">
        <v>5437</v>
      </c>
      <c r="E1961" s="3" t="s">
        <v>5437</v>
      </c>
      <c r="F1961" s="3" t="s">
        <v>4848</v>
      </c>
      <c r="G1961" s="3" t="s">
        <v>8379</v>
      </c>
      <c r="H1961" s="3" t="s">
        <v>8731</v>
      </c>
      <c r="I1961" s="3" t="s">
        <v>1395</v>
      </c>
      <c r="J1961" s="3" t="s">
        <v>4852</v>
      </c>
    </row>
    <row r="1962" spans="1:10" ht="45" customHeight="1" x14ac:dyDescent="0.25">
      <c r="A1962" s="3" t="s">
        <v>3964</v>
      </c>
      <c r="B1962" s="3" t="s">
        <v>8732</v>
      </c>
      <c r="C1962" s="3" t="s">
        <v>7630</v>
      </c>
      <c r="D1962" s="3" t="s">
        <v>4861</v>
      </c>
      <c r="E1962" s="3" t="s">
        <v>4861</v>
      </c>
      <c r="F1962" s="3" t="s">
        <v>4848</v>
      </c>
      <c r="G1962" s="3" t="s">
        <v>8379</v>
      </c>
      <c r="H1962" s="3" t="s">
        <v>8731</v>
      </c>
      <c r="I1962" s="3" t="s">
        <v>1395</v>
      </c>
      <c r="J1962" s="3" t="s">
        <v>4852</v>
      </c>
    </row>
    <row r="1963" spans="1:10" ht="45" customHeight="1" x14ac:dyDescent="0.25">
      <c r="A1963" s="3" t="s">
        <v>3966</v>
      </c>
      <c r="B1963" s="3" t="s">
        <v>8733</v>
      </c>
      <c r="C1963" s="3" t="s">
        <v>8364</v>
      </c>
      <c r="D1963" s="3" t="s">
        <v>8734</v>
      </c>
      <c r="E1963" s="3" t="s">
        <v>8735</v>
      </c>
      <c r="F1963" s="3" t="s">
        <v>4848</v>
      </c>
      <c r="G1963" s="3" t="s">
        <v>8379</v>
      </c>
      <c r="H1963" s="3" t="s">
        <v>8731</v>
      </c>
      <c r="I1963" s="3" t="s">
        <v>1395</v>
      </c>
      <c r="J1963" s="3" t="s">
        <v>4852</v>
      </c>
    </row>
    <row r="1964" spans="1:10" ht="45" customHeight="1" x14ac:dyDescent="0.25">
      <c r="A1964" s="3" t="s">
        <v>3968</v>
      </c>
      <c r="B1964" s="3" t="s">
        <v>8736</v>
      </c>
      <c r="C1964" s="3" t="s">
        <v>5040</v>
      </c>
      <c r="D1964" s="3" t="s">
        <v>5636</v>
      </c>
      <c r="E1964" s="3" t="s">
        <v>5368</v>
      </c>
      <c r="F1964" s="3" t="s">
        <v>4848</v>
      </c>
      <c r="G1964" s="3" t="s">
        <v>8379</v>
      </c>
      <c r="H1964" s="3" t="s">
        <v>8737</v>
      </c>
      <c r="I1964" s="3" t="s">
        <v>1395</v>
      </c>
      <c r="J1964" s="3" t="s">
        <v>4852</v>
      </c>
    </row>
    <row r="1965" spans="1:10" ht="45" customHeight="1" x14ac:dyDescent="0.25">
      <c r="A1965" s="3" t="s">
        <v>3970</v>
      </c>
      <c r="B1965" s="3" t="s">
        <v>8738</v>
      </c>
      <c r="C1965" s="3" t="s">
        <v>8739</v>
      </c>
      <c r="D1965" s="3" t="s">
        <v>5260</v>
      </c>
      <c r="E1965" s="3" t="s">
        <v>4952</v>
      </c>
      <c r="F1965" s="3" t="s">
        <v>4848</v>
      </c>
      <c r="G1965" s="3" t="s">
        <v>8379</v>
      </c>
      <c r="H1965" s="3" t="s">
        <v>8740</v>
      </c>
      <c r="I1965" s="3" t="s">
        <v>1395</v>
      </c>
      <c r="J1965" s="3" t="s">
        <v>4917</v>
      </c>
    </row>
    <row r="1966" spans="1:10" ht="45" customHeight="1" x14ac:dyDescent="0.25">
      <c r="A1966" s="3" t="s">
        <v>3972</v>
      </c>
      <c r="B1966" s="3" t="s">
        <v>8741</v>
      </c>
      <c r="C1966" s="3" t="s">
        <v>8585</v>
      </c>
      <c r="D1966" s="3" t="s">
        <v>4888</v>
      </c>
      <c r="E1966" s="3" t="s">
        <v>4927</v>
      </c>
      <c r="F1966" s="3" t="s">
        <v>4848</v>
      </c>
      <c r="G1966" s="3" t="s">
        <v>8379</v>
      </c>
      <c r="H1966" s="3" t="s">
        <v>8740</v>
      </c>
      <c r="I1966" s="3" t="s">
        <v>1395</v>
      </c>
      <c r="J1966" s="3" t="s">
        <v>4852</v>
      </c>
    </row>
    <row r="1967" spans="1:10" ht="45" customHeight="1" x14ac:dyDescent="0.25">
      <c r="A1967" s="3" t="s">
        <v>3974</v>
      </c>
      <c r="B1967" s="3" t="s">
        <v>8742</v>
      </c>
      <c r="C1967" s="3" t="s">
        <v>8743</v>
      </c>
      <c r="D1967" s="3" t="s">
        <v>8132</v>
      </c>
      <c r="E1967" s="3" t="s">
        <v>5579</v>
      </c>
      <c r="F1967" s="3" t="s">
        <v>4848</v>
      </c>
      <c r="G1967" s="3" t="s">
        <v>8379</v>
      </c>
      <c r="H1967" s="3" t="s">
        <v>8744</v>
      </c>
      <c r="I1967" s="3" t="s">
        <v>1395</v>
      </c>
      <c r="J1967" s="3" t="s">
        <v>4917</v>
      </c>
    </row>
    <row r="1968" spans="1:10" ht="45" customHeight="1" x14ac:dyDescent="0.25">
      <c r="A1968" s="3" t="s">
        <v>3976</v>
      </c>
      <c r="B1968" s="3" t="s">
        <v>8745</v>
      </c>
      <c r="C1968" s="3" t="s">
        <v>5427</v>
      </c>
      <c r="D1968" s="3" t="s">
        <v>5099</v>
      </c>
      <c r="E1968" s="3" t="s">
        <v>5437</v>
      </c>
      <c r="F1968" s="3" t="s">
        <v>4848</v>
      </c>
      <c r="G1968" s="3" t="s">
        <v>8379</v>
      </c>
      <c r="H1968" s="3" t="s">
        <v>8746</v>
      </c>
      <c r="I1968" s="3" t="s">
        <v>1395</v>
      </c>
      <c r="J1968" s="3" t="s">
        <v>4852</v>
      </c>
    </row>
    <row r="1969" spans="1:10" ht="45" customHeight="1" x14ac:dyDescent="0.25">
      <c r="A1969" s="3" t="s">
        <v>3978</v>
      </c>
      <c r="B1969" s="3" t="s">
        <v>8747</v>
      </c>
      <c r="C1969" s="3" t="s">
        <v>6439</v>
      </c>
      <c r="D1969" s="3" t="s">
        <v>4935</v>
      </c>
      <c r="E1969" s="3" t="s">
        <v>4935</v>
      </c>
      <c r="F1969" s="3" t="s">
        <v>4848</v>
      </c>
      <c r="G1969" s="3" t="s">
        <v>8379</v>
      </c>
      <c r="H1969" s="3" t="s">
        <v>8746</v>
      </c>
      <c r="I1969" s="3" t="s">
        <v>1395</v>
      </c>
      <c r="J1969" s="3" t="s">
        <v>4852</v>
      </c>
    </row>
    <row r="1970" spans="1:10" ht="45" customHeight="1" x14ac:dyDescent="0.25">
      <c r="A1970" s="3" t="s">
        <v>3980</v>
      </c>
      <c r="B1970" s="3" t="s">
        <v>8748</v>
      </c>
      <c r="C1970" s="3" t="s">
        <v>5342</v>
      </c>
      <c r="D1970" s="3" t="s">
        <v>5051</v>
      </c>
      <c r="E1970" s="3" t="s">
        <v>4935</v>
      </c>
      <c r="F1970" s="3" t="s">
        <v>4848</v>
      </c>
      <c r="G1970" s="3" t="s">
        <v>8379</v>
      </c>
      <c r="H1970" s="3" t="s">
        <v>8749</v>
      </c>
      <c r="I1970" s="3" t="s">
        <v>1395</v>
      </c>
      <c r="J1970" s="3" t="s">
        <v>4852</v>
      </c>
    </row>
    <row r="1971" spans="1:10" ht="45" customHeight="1" x14ac:dyDescent="0.25">
      <c r="A1971" s="3" t="s">
        <v>3982</v>
      </c>
      <c r="B1971" s="3" t="s">
        <v>8750</v>
      </c>
      <c r="C1971" s="3" t="s">
        <v>6734</v>
      </c>
      <c r="D1971" s="3" t="s">
        <v>5004</v>
      </c>
      <c r="E1971" s="3" t="s">
        <v>4964</v>
      </c>
      <c r="F1971" s="3" t="s">
        <v>4848</v>
      </c>
      <c r="G1971" s="3" t="s">
        <v>8379</v>
      </c>
      <c r="H1971" s="3" t="s">
        <v>8751</v>
      </c>
      <c r="I1971" s="3" t="s">
        <v>1395</v>
      </c>
      <c r="J1971" s="3" t="s">
        <v>4917</v>
      </c>
    </row>
    <row r="1972" spans="1:10" ht="45" customHeight="1" x14ac:dyDescent="0.25">
      <c r="A1972" s="3" t="s">
        <v>3984</v>
      </c>
      <c r="B1972" s="3" t="s">
        <v>8752</v>
      </c>
      <c r="C1972" s="3" t="s">
        <v>8753</v>
      </c>
      <c r="D1972" s="3" t="s">
        <v>5721</v>
      </c>
      <c r="E1972" s="3" t="s">
        <v>4952</v>
      </c>
      <c r="F1972" s="3" t="s">
        <v>4848</v>
      </c>
      <c r="G1972" s="3" t="s">
        <v>8379</v>
      </c>
      <c r="H1972" s="3" t="s">
        <v>8754</v>
      </c>
      <c r="I1972" s="3" t="s">
        <v>1395</v>
      </c>
      <c r="J1972" s="3" t="s">
        <v>4852</v>
      </c>
    </row>
    <row r="1973" spans="1:10" ht="45" customHeight="1" x14ac:dyDescent="0.25">
      <c r="A1973" s="3" t="s">
        <v>3986</v>
      </c>
      <c r="B1973" s="3" t="s">
        <v>8755</v>
      </c>
      <c r="C1973" s="3" t="s">
        <v>5006</v>
      </c>
      <c r="D1973" s="3" t="s">
        <v>8132</v>
      </c>
      <c r="E1973" s="3" t="s">
        <v>4923</v>
      </c>
      <c r="F1973" s="3" t="s">
        <v>4848</v>
      </c>
      <c r="G1973" s="3" t="s">
        <v>8379</v>
      </c>
      <c r="H1973" s="3" t="s">
        <v>8754</v>
      </c>
      <c r="I1973" s="3" t="s">
        <v>1395</v>
      </c>
      <c r="J1973" s="3" t="s">
        <v>4852</v>
      </c>
    </row>
    <row r="1974" spans="1:10" ht="45" customHeight="1" x14ac:dyDescent="0.25">
      <c r="A1974" s="3" t="s">
        <v>3988</v>
      </c>
      <c r="B1974" s="3" t="s">
        <v>8756</v>
      </c>
      <c r="C1974" s="3" t="s">
        <v>5976</v>
      </c>
      <c r="D1974" s="3" t="s">
        <v>5165</v>
      </c>
      <c r="E1974" s="3" t="s">
        <v>4874</v>
      </c>
      <c r="F1974" s="3" t="s">
        <v>4848</v>
      </c>
      <c r="G1974" s="3" t="s">
        <v>8379</v>
      </c>
      <c r="H1974" s="3" t="s">
        <v>8757</v>
      </c>
      <c r="I1974" s="3" t="s">
        <v>1395</v>
      </c>
      <c r="J1974" s="3" t="s">
        <v>4852</v>
      </c>
    </row>
    <row r="1975" spans="1:10" ht="45" customHeight="1" x14ac:dyDescent="0.25">
      <c r="A1975" s="3" t="s">
        <v>3990</v>
      </c>
      <c r="B1975" s="3" t="s">
        <v>8758</v>
      </c>
      <c r="C1975" s="3" t="s">
        <v>8759</v>
      </c>
      <c r="D1975" s="3" t="s">
        <v>4888</v>
      </c>
      <c r="E1975" s="3" t="s">
        <v>4963</v>
      </c>
      <c r="F1975" s="3" t="s">
        <v>4848</v>
      </c>
      <c r="G1975" s="3" t="s">
        <v>8379</v>
      </c>
      <c r="H1975" s="3" t="s">
        <v>8760</v>
      </c>
      <c r="I1975" s="3" t="s">
        <v>1395</v>
      </c>
      <c r="J1975" s="3" t="s">
        <v>4852</v>
      </c>
    </row>
    <row r="1976" spans="1:10" ht="45" customHeight="1" x14ac:dyDescent="0.25">
      <c r="A1976" s="3" t="s">
        <v>3992</v>
      </c>
      <c r="B1976" s="3" t="s">
        <v>8761</v>
      </c>
      <c r="C1976" s="3" t="s">
        <v>4905</v>
      </c>
      <c r="D1976" s="3" t="s">
        <v>5017</v>
      </c>
      <c r="E1976" s="3" t="s">
        <v>5377</v>
      </c>
      <c r="F1976" s="3" t="s">
        <v>4848</v>
      </c>
      <c r="G1976" s="3" t="s">
        <v>8379</v>
      </c>
      <c r="H1976" s="3" t="s">
        <v>8762</v>
      </c>
      <c r="I1976" s="3" t="s">
        <v>1395</v>
      </c>
      <c r="J1976" s="3" t="s">
        <v>4852</v>
      </c>
    </row>
    <row r="1977" spans="1:10" ht="45" customHeight="1" x14ac:dyDescent="0.25">
      <c r="A1977" s="3" t="s">
        <v>3994</v>
      </c>
      <c r="B1977" s="3" t="s">
        <v>8763</v>
      </c>
      <c r="C1977" s="3" t="s">
        <v>8764</v>
      </c>
      <c r="D1977" s="3" t="s">
        <v>4888</v>
      </c>
      <c r="E1977" s="3" t="s">
        <v>5017</v>
      </c>
      <c r="F1977" s="3" t="s">
        <v>4848</v>
      </c>
      <c r="G1977" s="3" t="s">
        <v>8379</v>
      </c>
      <c r="H1977" s="3" t="s">
        <v>8762</v>
      </c>
      <c r="I1977" s="3" t="s">
        <v>1395</v>
      </c>
      <c r="J1977" s="3" t="s">
        <v>4852</v>
      </c>
    </row>
    <row r="1978" spans="1:10" ht="45" customHeight="1" x14ac:dyDescent="0.25">
      <c r="A1978" s="3" t="s">
        <v>3996</v>
      </c>
      <c r="B1978" s="3" t="s">
        <v>8765</v>
      </c>
      <c r="C1978" s="3" t="s">
        <v>5540</v>
      </c>
      <c r="D1978" s="3" t="s">
        <v>8348</v>
      </c>
      <c r="E1978" s="3" t="s">
        <v>4963</v>
      </c>
      <c r="F1978" s="3" t="s">
        <v>4848</v>
      </c>
      <c r="G1978" s="3" t="s">
        <v>8379</v>
      </c>
      <c r="H1978" s="3" t="s">
        <v>8762</v>
      </c>
      <c r="I1978" s="3" t="s">
        <v>1395</v>
      </c>
      <c r="J1978" s="3" t="s">
        <v>4852</v>
      </c>
    </row>
    <row r="1979" spans="1:10" ht="45" customHeight="1" x14ac:dyDescent="0.25">
      <c r="A1979" s="3" t="s">
        <v>3998</v>
      </c>
      <c r="B1979" s="3" t="s">
        <v>8766</v>
      </c>
      <c r="C1979" s="3" t="s">
        <v>8767</v>
      </c>
      <c r="D1979" s="3" t="s">
        <v>5356</v>
      </c>
      <c r="E1979" s="3" t="s">
        <v>4923</v>
      </c>
      <c r="F1979" s="3" t="s">
        <v>4848</v>
      </c>
      <c r="G1979" s="3" t="s">
        <v>8379</v>
      </c>
      <c r="H1979" s="3" t="s">
        <v>8762</v>
      </c>
      <c r="I1979" s="3" t="s">
        <v>1395</v>
      </c>
      <c r="J1979" s="3" t="s">
        <v>4852</v>
      </c>
    </row>
    <row r="1980" spans="1:10" ht="45" customHeight="1" x14ac:dyDescent="0.25">
      <c r="A1980" s="3" t="s">
        <v>4000</v>
      </c>
      <c r="B1980" s="3" t="s">
        <v>8768</v>
      </c>
      <c r="C1980" s="3" t="s">
        <v>5370</v>
      </c>
      <c r="D1980" s="3" t="s">
        <v>4888</v>
      </c>
      <c r="E1980" s="3" t="s">
        <v>5017</v>
      </c>
      <c r="F1980" s="3" t="s">
        <v>4848</v>
      </c>
      <c r="G1980" s="3" t="s">
        <v>8379</v>
      </c>
      <c r="H1980" s="3" t="s">
        <v>8762</v>
      </c>
      <c r="I1980" s="3" t="s">
        <v>1395</v>
      </c>
      <c r="J1980" s="3" t="s">
        <v>4852</v>
      </c>
    </row>
    <row r="1981" spans="1:10" ht="45" customHeight="1" x14ac:dyDescent="0.25">
      <c r="A1981" s="3" t="s">
        <v>4002</v>
      </c>
      <c r="B1981" s="3" t="s">
        <v>8769</v>
      </c>
      <c r="C1981" s="3" t="s">
        <v>8017</v>
      </c>
      <c r="D1981" s="3" t="s">
        <v>5017</v>
      </c>
      <c r="E1981" s="3" t="s">
        <v>5099</v>
      </c>
      <c r="F1981" s="3" t="s">
        <v>4848</v>
      </c>
      <c r="G1981" s="3" t="s">
        <v>8379</v>
      </c>
      <c r="H1981" s="3" t="s">
        <v>8762</v>
      </c>
      <c r="I1981" s="3" t="s">
        <v>1395</v>
      </c>
      <c r="J1981" s="3" t="s">
        <v>4852</v>
      </c>
    </row>
    <row r="1982" spans="1:10" ht="45" customHeight="1" x14ac:dyDescent="0.25">
      <c r="A1982" s="3" t="s">
        <v>4004</v>
      </c>
      <c r="B1982" s="3" t="s">
        <v>8770</v>
      </c>
      <c r="C1982" s="3" t="s">
        <v>8771</v>
      </c>
      <c r="D1982" s="3" t="s">
        <v>8422</v>
      </c>
      <c r="E1982" s="3" t="s">
        <v>4923</v>
      </c>
      <c r="F1982" s="3" t="s">
        <v>4848</v>
      </c>
      <c r="G1982" s="3" t="s">
        <v>8379</v>
      </c>
      <c r="H1982" s="3" t="s">
        <v>8772</v>
      </c>
      <c r="I1982" s="3" t="s">
        <v>1395</v>
      </c>
      <c r="J1982" s="3" t="s">
        <v>4852</v>
      </c>
    </row>
    <row r="1983" spans="1:10" ht="45" customHeight="1" x14ac:dyDescent="0.25">
      <c r="A1983" s="3" t="s">
        <v>4006</v>
      </c>
      <c r="B1983" s="3" t="s">
        <v>8773</v>
      </c>
      <c r="C1983" s="3" t="s">
        <v>4998</v>
      </c>
      <c r="D1983" s="3" t="s">
        <v>4923</v>
      </c>
      <c r="E1983" s="3" t="s">
        <v>4906</v>
      </c>
      <c r="F1983" s="3" t="s">
        <v>4848</v>
      </c>
      <c r="G1983" s="3" t="s">
        <v>8379</v>
      </c>
      <c r="H1983" s="3" t="s">
        <v>8772</v>
      </c>
      <c r="I1983" s="3" t="s">
        <v>1395</v>
      </c>
      <c r="J1983" s="3" t="s">
        <v>4852</v>
      </c>
    </row>
    <row r="1984" spans="1:10" ht="45" customHeight="1" x14ac:dyDescent="0.25">
      <c r="A1984" s="3" t="s">
        <v>4008</v>
      </c>
      <c r="B1984" s="3" t="s">
        <v>8774</v>
      </c>
      <c r="C1984" s="3" t="s">
        <v>5011</v>
      </c>
      <c r="D1984" s="3" t="s">
        <v>8422</v>
      </c>
      <c r="E1984" s="3" t="s">
        <v>4923</v>
      </c>
      <c r="F1984" s="3" t="s">
        <v>4848</v>
      </c>
      <c r="G1984" s="3" t="s">
        <v>8379</v>
      </c>
      <c r="H1984" s="3" t="s">
        <v>8772</v>
      </c>
      <c r="I1984" s="3" t="s">
        <v>1395</v>
      </c>
      <c r="J1984" s="3" t="s">
        <v>4852</v>
      </c>
    </row>
    <row r="1985" spans="1:10" ht="45" customHeight="1" x14ac:dyDescent="0.25">
      <c r="A1985" s="3" t="s">
        <v>4010</v>
      </c>
      <c r="B1985" s="3" t="s">
        <v>8775</v>
      </c>
      <c r="C1985" s="3" t="s">
        <v>5583</v>
      </c>
      <c r="D1985" s="3" t="s">
        <v>4923</v>
      </c>
      <c r="E1985" s="3" t="s">
        <v>5014</v>
      </c>
      <c r="F1985" s="3" t="s">
        <v>4848</v>
      </c>
      <c r="G1985" s="3" t="s">
        <v>8379</v>
      </c>
      <c r="H1985" s="3" t="s">
        <v>8772</v>
      </c>
      <c r="I1985" s="3" t="s">
        <v>1395</v>
      </c>
      <c r="J1985" s="3" t="s">
        <v>4852</v>
      </c>
    </row>
    <row r="1986" spans="1:10" ht="45" customHeight="1" x14ac:dyDescent="0.25">
      <c r="A1986" s="3" t="s">
        <v>4012</v>
      </c>
      <c r="B1986" s="3" t="s">
        <v>8776</v>
      </c>
      <c r="C1986" s="3" t="s">
        <v>8777</v>
      </c>
      <c r="D1986" s="3" t="s">
        <v>5017</v>
      </c>
      <c r="E1986" s="3" t="s">
        <v>5377</v>
      </c>
      <c r="F1986" s="3" t="s">
        <v>4848</v>
      </c>
      <c r="G1986" s="3" t="s">
        <v>8379</v>
      </c>
      <c r="H1986" s="3" t="s">
        <v>8778</v>
      </c>
      <c r="I1986" s="3" t="s">
        <v>1395</v>
      </c>
      <c r="J1986" s="3" t="s">
        <v>4852</v>
      </c>
    </row>
    <row r="1987" spans="1:10" ht="45" customHeight="1" x14ac:dyDescent="0.25">
      <c r="A1987" s="3" t="s">
        <v>4014</v>
      </c>
      <c r="B1987" s="3" t="s">
        <v>8779</v>
      </c>
      <c r="C1987" s="3" t="s">
        <v>5327</v>
      </c>
      <c r="D1987" s="3" t="s">
        <v>8348</v>
      </c>
      <c r="E1987" s="3" t="s">
        <v>5377</v>
      </c>
      <c r="F1987" s="3" t="s">
        <v>4848</v>
      </c>
      <c r="G1987" s="3" t="s">
        <v>8379</v>
      </c>
      <c r="H1987" s="3" t="s">
        <v>8778</v>
      </c>
      <c r="I1987" s="3" t="s">
        <v>1395</v>
      </c>
      <c r="J1987" s="3" t="s">
        <v>4852</v>
      </c>
    </row>
    <row r="1988" spans="1:10" ht="45" customHeight="1" x14ac:dyDescent="0.25">
      <c r="A1988" s="3" t="s">
        <v>4016</v>
      </c>
      <c r="B1988" s="3" t="s">
        <v>8780</v>
      </c>
      <c r="C1988" s="3" t="s">
        <v>5006</v>
      </c>
      <c r="D1988" s="3" t="s">
        <v>8132</v>
      </c>
      <c r="E1988" s="3" t="s">
        <v>5377</v>
      </c>
      <c r="F1988" s="3" t="s">
        <v>4848</v>
      </c>
      <c r="G1988" s="3" t="s">
        <v>8379</v>
      </c>
      <c r="H1988" s="3" t="s">
        <v>8778</v>
      </c>
      <c r="I1988" s="3" t="s">
        <v>1395</v>
      </c>
      <c r="J1988" s="3" t="s">
        <v>4852</v>
      </c>
    </row>
    <row r="1989" spans="1:10" ht="45" customHeight="1" x14ac:dyDescent="0.25">
      <c r="A1989" s="3" t="s">
        <v>4018</v>
      </c>
      <c r="B1989" s="3" t="s">
        <v>8781</v>
      </c>
      <c r="C1989" s="3" t="s">
        <v>7001</v>
      </c>
      <c r="D1989" s="3" t="s">
        <v>4923</v>
      </c>
      <c r="E1989" s="3" t="s">
        <v>4963</v>
      </c>
      <c r="F1989" s="3" t="s">
        <v>4848</v>
      </c>
      <c r="G1989" s="3" t="s">
        <v>8379</v>
      </c>
      <c r="H1989" s="3" t="s">
        <v>8778</v>
      </c>
      <c r="I1989" s="3" t="s">
        <v>1395</v>
      </c>
      <c r="J1989" s="3" t="s">
        <v>4917</v>
      </c>
    </row>
    <row r="1990" spans="1:10" ht="45" customHeight="1" x14ac:dyDescent="0.25">
      <c r="A1990" s="3" t="s">
        <v>4020</v>
      </c>
      <c r="B1990" s="3" t="s">
        <v>8782</v>
      </c>
      <c r="C1990" s="3" t="s">
        <v>6476</v>
      </c>
      <c r="D1990" s="3" t="s">
        <v>5022</v>
      </c>
      <c r="E1990" s="3" t="s">
        <v>4963</v>
      </c>
      <c r="F1990" s="3" t="s">
        <v>4848</v>
      </c>
      <c r="G1990" s="3" t="s">
        <v>8379</v>
      </c>
      <c r="H1990" s="3" t="s">
        <v>8783</v>
      </c>
      <c r="I1990" s="3" t="s">
        <v>1395</v>
      </c>
      <c r="J1990" s="3" t="s">
        <v>4852</v>
      </c>
    </row>
    <row r="1991" spans="1:10" ht="45" customHeight="1" x14ac:dyDescent="0.25">
      <c r="A1991" s="3" t="s">
        <v>4022</v>
      </c>
      <c r="B1991" s="3" t="s">
        <v>8784</v>
      </c>
      <c r="C1991" s="3" t="s">
        <v>5071</v>
      </c>
      <c r="D1991" s="3" t="s">
        <v>5017</v>
      </c>
      <c r="E1991" s="3" t="s">
        <v>4892</v>
      </c>
      <c r="F1991" s="3" t="s">
        <v>4848</v>
      </c>
      <c r="G1991" s="3" t="s">
        <v>8379</v>
      </c>
      <c r="H1991" s="3" t="s">
        <v>8783</v>
      </c>
      <c r="I1991" s="3" t="s">
        <v>1395</v>
      </c>
      <c r="J1991" s="3" t="s">
        <v>4852</v>
      </c>
    </row>
    <row r="1992" spans="1:10" ht="45" customHeight="1" x14ac:dyDescent="0.25">
      <c r="A1992" s="3" t="s">
        <v>4024</v>
      </c>
      <c r="B1992" s="3" t="s">
        <v>8785</v>
      </c>
      <c r="C1992" s="3" t="s">
        <v>5521</v>
      </c>
      <c r="D1992" s="3" t="s">
        <v>4963</v>
      </c>
      <c r="E1992" s="3" t="s">
        <v>5017</v>
      </c>
      <c r="F1992" s="3" t="s">
        <v>4848</v>
      </c>
      <c r="G1992" s="3" t="s">
        <v>8379</v>
      </c>
      <c r="H1992" s="3" t="s">
        <v>8783</v>
      </c>
      <c r="I1992" s="3" t="s">
        <v>1395</v>
      </c>
      <c r="J1992" s="3" t="s">
        <v>4852</v>
      </c>
    </row>
    <row r="1993" spans="1:10" ht="45" customHeight="1" x14ac:dyDescent="0.25">
      <c r="A1993" s="3" t="s">
        <v>4026</v>
      </c>
      <c r="B1993" s="3" t="s">
        <v>8786</v>
      </c>
      <c r="C1993" s="3" t="s">
        <v>5851</v>
      </c>
      <c r="D1993" s="3" t="s">
        <v>5359</v>
      </c>
      <c r="E1993" s="3" t="s">
        <v>4902</v>
      </c>
      <c r="F1993" s="3" t="s">
        <v>4848</v>
      </c>
      <c r="G1993" s="3" t="s">
        <v>8379</v>
      </c>
      <c r="H1993" s="3" t="s">
        <v>8783</v>
      </c>
      <c r="I1993" s="3" t="s">
        <v>1395</v>
      </c>
      <c r="J1993" s="3" t="s">
        <v>4852</v>
      </c>
    </row>
    <row r="1994" spans="1:10" ht="45" customHeight="1" x14ac:dyDescent="0.25">
      <c r="A1994" s="3" t="s">
        <v>4028</v>
      </c>
      <c r="B1994" s="3" t="s">
        <v>8787</v>
      </c>
      <c r="C1994" s="3" t="s">
        <v>5087</v>
      </c>
      <c r="D1994" s="3" t="s">
        <v>4902</v>
      </c>
      <c r="E1994" s="3" t="s">
        <v>5022</v>
      </c>
      <c r="F1994" s="3" t="s">
        <v>4848</v>
      </c>
      <c r="G1994" s="3" t="s">
        <v>8379</v>
      </c>
      <c r="H1994" s="3" t="s">
        <v>8783</v>
      </c>
      <c r="I1994" s="3" t="s">
        <v>1395</v>
      </c>
      <c r="J1994" s="3" t="s">
        <v>4852</v>
      </c>
    </row>
    <row r="1995" spans="1:10" ht="45" customHeight="1" x14ac:dyDescent="0.25">
      <c r="A1995" s="3" t="s">
        <v>4030</v>
      </c>
      <c r="B1995" s="3" t="s">
        <v>8788</v>
      </c>
      <c r="C1995" s="3" t="s">
        <v>5430</v>
      </c>
      <c r="D1995" s="3" t="s">
        <v>5022</v>
      </c>
      <c r="E1995" s="3" t="s">
        <v>5017</v>
      </c>
      <c r="F1995" s="3" t="s">
        <v>4848</v>
      </c>
      <c r="G1995" s="3" t="s">
        <v>8379</v>
      </c>
      <c r="H1995" s="3" t="s">
        <v>8783</v>
      </c>
      <c r="I1995" s="3" t="s">
        <v>1395</v>
      </c>
      <c r="J1995" s="3" t="s">
        <v>4852</v>
      </c>
    </row>
    <row r="1996" spans="1:10" ht="45" customHeight="1" x14ac:dyDescent="0.25">
      <c r="A1996" s="3" t="s">
        <v>4032</v>
      </c>
      <c r="B1996" s="3" t="s">
        <v>8789</v>
      </c>
      <c r="C1996" s="3" t="s">
        <v>5112</v>
      </c>
      <c r="D1996" s="3" t="s">
        <v>4902</v>
      </c>
      <c r="E1996" s="3" t="s">
        <v>4991</v>
      </c>
      <c r="F1996" s="3" t="s">
        <v>4848</v>
      </c>
      <c r="G1996" s="3" t="s">
        <v>8379</v>
      </c>
      <c r="H1996" s="3" t="s">
        <v>8783</v>
      </c>
      <c r="I1996" s="3" t="s">
        <v>1395</v>
      </c>
      <c r="J1996" s="3" t="s">
        <v>4852</v>
      </c>
    </row>
    <row r="1997" spans="1:10" ht="45" customHeight="1" x14ac:dyDescent="0.25">
      <c r="A1997" s="3" t="s">
        <v>4034</v>
      </c>
      <c r="B1997" s="3" t="s">
        <v>8790</v>
      </c>
      <c r="C1997" s="3" t="s">
        <v>4962</v>
      </c>
      <c r="D1997" s="3" t="s">
        <v>5022</v>
      </c>
      <c r="E1997" s="3" t="s">
        <v>4906</v>
      </c>
      <c r="F1997" s="3" t="s">
        <v>4848</v>
      </c>
      <c r="G1997" s="3" t="s">
        <v>8379</v>
      </c>
      <c r="H1997" s="3" t="s">
        <v>8783</v>
      </c>
      <c r="I1997" s="3" t="s">
        <v>1395</v>
      </c>
      <c r="J1997" s="3" t="s">
        <v>4852</v>
      </c>
    </row>
    <row r="1998" spans="1:10" ht="45" customHeight="1" x14ac:dyDescent="0.25">
      <c r="A1998" s="3" t="s">
        <v>4036</v>
      </c>
      <c r="B1998" s="3" t="s">
        <v>8791</v>
      </c>
      <c r="C1998" s="3" t="s">
        <v>8792</v>
      </c>
      <c r="D1998" s="3" t="s">
        <v>5022</v>
      </c>
      <c r="E1998" s="3" t="s">
        <v>5017</v>
      </c>
      <c r="F1998" s="3" t="s">
        <v>4848</v>
      </c>
      <c r="G1998" s="3" t="s">
        <v>8379</v>
      </c>
      <c r="H1998" s="3" t="s">
        <v>8783</v>
      </c>
      <c r="I1998" s="3" t="s">
        <v>1395</v>
      </c>
      <c r="J1998" s="3" t="s">
        <v>4852</v>
      </c>
    </row>
    <row r="1999" spans="1:10" ht="45" customHeight="1" x14ac:dyDescent="0.25">
      <c r="A1999" s="3" t="s">
        <v>4038</v>
      </c>
      <c r="B1999" s="3" t="s">
        <v>8793</v>
      </c>
      <c r="C1999" s="3" t="s">
        <v>6572</v>
      </c>
      <c r="D1999" s="3" t="s">
        <v>5022</v>
      </c>
      <c r="E1999" s="3" t="s">
        <v>1395</v>
      </c>
      <c r="F1999" s="3" t="s">
        <v>4848</v>
      </c>
      <c r="G1999" s="3" t="s">
        <v>8379</v>
      </c>
      <c r="H1999" s="3" t="s">
        <v>8783</v>
      </c>
      <c r="I1999" s="3" t="s">
        <v>1395</v>
      </c>
      <c r="J1999" s="3" t="s">
        <v>4852</v>
      </c>
    </row>
    <row r="2000" spans="1:10" ht="45" customHeight="1" x14ac:dyDescent="0.25">
      <c r="A2000" s="3" t="s">
        <v>4040</v>
      </c>
      <c r="B2000" s="3" t="s">
        <v>8794</v>
      </c>
      <c r="C2000" s="3" t="s">
        <v>8795</v>
      </c>
      <c r="D2000" s="3" t="s">
        <v>5017</v>
      </c>
      <c r="E2000" s="3" t="s">
        <v>4923</v>
      </c>
      <c r="F2000" s="3" t="s">
        <v>4848</v>
      </c>
      <c r="G2000" s="3" t="s">
        <v>8379</v>
      </c>
      <c r="H2000" s="3" t="s">
        <v>8796</v>
      </c>
      <c r="I2000" s="3" t="s">
        <v>1395</v>
      </c>
      <c r="J2000" s="3" t="s">
        <v>4852</v>
      </c>
    </row>
    <row r="2001" spans="1:10" ht="45" customHeight="1" x14ac:dyDescent="0.25">
      <c r="A2001" s="3" t="s">
        <v>4042</v>
      </c>
      <c r="B2001" s="3" t="s">
        <v>8797</v>
      </c>
      <c r="C2001" s="3" t="s">
        <v>8798</v>
      </c>
      <c r="D2001" s="3" t="s">
        <v>5017</v>
      </c>
      <c r="E2001" s="3" t="s">
        <v>5022</v>
      </c>
      <c r="F2001" s="3" t="s">
        <v>4848</v>
      </c>
      <c r="G2001" s="3" t="s">
        <v>8379</v>
      </c>
      <c r="H2001" s="3" t="s">
        <v>8796</v>
      </c>
      <c r="I2001" s="3" t="s">
        <v>1395</v>
      </c>
      <c r="J2001" s="3" t="s">
        <v>4852</v>
      </c>
    </row>
    <row r="2002" spans="1:10" ht="45" customHeight="1" x14ac:dyDescent="0.25">
      <c r="A2002" s="3" t="s">
        <v>4044</v>
      </c>
      <c r="B2002" s="3" t="s">
        <v>8799</v>
      </c>
      <c r="C2002" s="3" t="s">
        <v>5377</v>
      </c>
      <c r="D2002" s="3" t="s">
        <v>5017</v>
      </c>
      <c r="E2002" s="3" t="s">
        <v>5022</v>
      </c>
      <c r="F2002" s="3" t="s">
        <v>4848</v>
      </c>
      <c r="G2002" s="3" t="s">
        <v>8379</v>
      </c>
      <c r="H2002" s="3" t="s">
        <v>8796</v>
      </c>
      <c r="I2002" s="3" t="s">
        <v>1395</v>
      </c>
      <c r="J2002" s="3" t="s">
        <v>4852</v>
      </c>
    </row>
    <row r="2003" spans="1:10" ht="45" customHeight="1" x14ac:dyDescent="0.25">
      <c r="A2003" s="3" t="s">
        <v>4046</v>
      </c>
      <c r="B2003" s="3" t="s">
        <v>8800</v>
      </c>
      <c r="C2003" s="3" t="s">
        <v>5086</v>
      </c>
      <c r="D2003" s="3" t="s">
        <v>8801</v>
      </c>
      <c r="E2003" s="3" t="s">
        <v>5017</v>
      </c>
      <c r="F2003" s="3" t="s">
        <v>4848</v>
      </c>
      <c r="G2003" s="3" t="s">
        <v>8379</v>
      </c>
      <c r="H2003" s="3" t="s">
        <v>8796</v>
      </c>
      <c r="I2003" s="3" t="s">
        <v>1395</v>
      </c>
      <c r="J2003" s="3" t="s">
        <v>4852</v>
      </c>
    </row>
    <row r="2004" spans="1:10" ht="45" customHeight="1" x14ac:dyDescent="0.25">
      <c r="A2004" s="3" t="s">
        <v>4048</v>
      </c>
      <c r="B2004" s="3" t="s">
        <v>8802</v>
      </c>
      <c r="C2004" s="3" t="s">
        <v>6988</v>
      </c>
      <c r="D2004" s="3" t="s">
        <v>5022</v>
      </c>
      <c r="E2004" s="3" t="s">
        <v>4991</v>
      </c>
      <c r="F2004" s="3" t="s">
        <v>4848</v>
      </c>
      <c r="G2004" s="3" t="s">
        <v>8379</v>
      </c>
      <c r="H2004" s="3" t="s">
        <v>8796</v>
      </c>
      <c r="I2004" s="3" t="s">
        <v>1395</v>
      </c>
      <c r="J2004" s="3" t="s">
        <v>4852</v>
      </c>
    </row>
    <row r="2005" spans="1:10" ht="45" customHeight="1" x14ac:dyDescent="0.25">
      <c r="A2005" s="3" t="s">
        <v>4050</v>
      </c>
      <c r="B2005" s="3" t="s">
        <v>8803</v>
      </c>
      <c r="C2005" s="3" t="s">
        <v>5634</v>
      </c>
      <c r="D2005" s="3" t="s">
        <v>8348</v>
      </c>
      <c r="E2005" s="3" t="s">
        <v>4923</v>
      </c>
      <c r="F2005" s="3" t="s">
        <v>4848</v>
      </c>
      <c r="G2005" s="3" t="s">
        <v>8379</v>
      </c>
      <c r="H2005" s="3" t="s">
        <v>8796</v>
      </c>
      <c r="I2005" s="3" t="s">
        <v>1395</v>
      </c>
      <c r="J2005" s="3" t="s">
        <v>4852</v>
      </c>
    </row>
    <row r="2006" spans="1:10" ht="45" customHeight="1" x14ac:dyDescent="0.25">
      <c r="A2006" s="3" t="s">
        <v>4052</v>
      </c>
      <c r="B2006" s="3" t="s">
        <v>8804</v>
      </c>
      <c r="C2006" s="3" t="s">
        <v>5298</v>
      </c>
      <c r="D2006" s="3" t="s">
        <v>5377</v>
      </c>
      <c r="E2006" s="3" t="s">
        <v>5613</v>
      </c>
      <c r="F2006" s="3" t="s">
        <v>4848</v>
      </c>
      <c r="G2006" s="3" t="s">
        <v>8379</v>
      </c>
      <c r="H2006" s="3" t="s">
        <v>8796</v>
      </c>
      <c r="I2006" s="3" t="s">
        <v>1395</v>
      </c>
      <c r="J2006" s="3" t="s">
        <v>4852</v>
      </c>
    </row>
    <row r="2007" spans="1:10" ht="45" customHeight="1" x14ac:dyDescent="0.25">
      <c r="A2007" s="3" t="s">
        <v>4054</v>
      </c>
      <c r="B2007" s="3" t="s">
        <v>8805</v>
      </c>
      <c r="C2007" s="3" t="s">
        <v>4943</v>
      </c>
      <c r="D2007" s="3" t="s">
        <v>4963</v>
      </c>
      <c r="E2007" s="3" t="s">
        <v>5017</v>
      </c>
      <c r="F2007" s="3" t="s">
        <v>4848</v>
      </c>
      <c r="G2007" s="3" t="s">
        <v>8379</v>
      </c>
      <c r="H2007" s="3" t="s">
        <v>8796</v>
      </c>
      <c r="I2007" s="3" t="s">
        <v>1395</v>
      </c>
      <c r="J2007" s="3" t="s">
        <v>4852</v>
      </c>
    </row>
    <row r="2008" spans="1:10" ht="45" customHeight="1" x14ac:dyDescent="0.25">
      <c r="A2008" s="3" t="s">
        <v>4056</v>
      </c>
      <c r="B2008" s="3" t="s">
        <v>8806</v>
      </c>
      <c r="C2008" s="3" t="s">
        <v>4914</v>
      </c>
      <c r="D2008" s="3" t="s">
        <v>5022</v>
      </c>
      <c r="E2008" s="3" t="s">
        <v>4892</v>
      </c>
      <c r="F2008" s="3" t="s">
        <v>4848</v>
      </c>
      <c r="G2008" s="3" t="s">
        <v>8379</v>
      </c>
      <c r="H2008" s="3" t="s">
        <v>8796</v>
      </c>
      <c r="I2008" s="3" t="s">
        <v>1395</v>
      </c>
      <c r="J2008" s="3" t="s">
        <v>4852</v>
      </c>
    </row>
    <row r="2009" spans="1:10" ht="45" customHeight="1" x14ac:dyDescent="0.25">
      <c r="A2009" s="3" t="s">
        <v>4058</v>
      </c>
      <c r="B2009" s="3" t="s">
        <v>8807</v>
      </c>
      <c r="C2009" s="3" t="s">
        <v>8808</v>
      </c>
      <c r="D2009" s="3" t="s">
        <v>5377</v>
      </c>
      <c r="E2009" s="3" t="s">
        <v>5022</v>
      </c>
      <c r="F2009" s="3" t="s">
        <v>4848</v>
      </c>
      <c r="G2009" s="3" t="s">
        <v>8379</v>
      </c>
      <c r="H2009" s="3" t="s">
        <v>8796</v>
      </c>
      <c r="I2009" s="3" t="s">
        <v>1395</v>
      </c>
      <c r="J2009" s="3" t="s">
        <v>4852</v>
      </c>
    </row>
    <row r="2010" spans="1:10" ht="45" customHeight="1" x14ac:dyDescent="0.25">
      <c r="A2010" s="3" t="s">
        <v>4060</v>
      </c>
      <c r="B2010" s="3" t="s">
        <v>8809</v>
      </c>
      <c r="C2010" s="3" t="s">
        <v>8810</v>
      </c>
      <c r="D2010" s="3" t="s">
        <v>5377</v>
      </c>
      <c r="E2010" s="3" t="s">
        <v>5017</v>
      </c>
      <c r="F2010" s="3" t="s">
        <v>4848</v>
      </c>
      <c r="G2010" s="3" t="s">
        <v>8379</v>
      </c>
      <c r="H2010" s="3" t="s">
        <v>8796</v>
      </c>
      <c r="I2010" s="3" t="s">
        <v>1395</v>
      </c>
      <c r="J2010" s="3" t="s">
        <v>4852</v>
      </c>
    </row>
    <row r="2011" spans="1:10" ht="45" customHeight="1" x14ac:dyDescent="0.25">
      <c r="A2011" s="3" t="s">
        <v>4062</v>
      </c>
      <c r="B2011" s="3" t="s">
        <v>8811</v>
      </c>
      <c r="C2011" s="3" t="s">
        <v>5608</v>
      </c>
      <c r="D2011" s="3" t="s">
        <v>5017</v>
      </c>
      <c r="E2011" s="3" t="s">
        <v>4963</v>
      </c>
      <c r="F2011" s="3" t="s">
        <v>4848</v>
      </c>
      <c r="G2011" s="3" t="s">
        <v>8379</v>
      </c>
      <c r="H2011" s="3" t="s">
        <v>8796</v>
      </c>
      <c r="I2011" s="3" t="s">
        <v>1395</v>
      </c>
      <c r="J2011" s="3" t="s">
        <v>4852</v>
      </c>
    </row>
    <row r="2012" spans="1:10" ht="45" customHeight="1" x14ac:dyDescent="0.25">
      <c r="A2012" s="3" t="s">
        <v>4064</v>
      </c>
      <c r="B2012" s="3" t="s">
        <v>8812</v>
      </c>
      <c r="C2012" s="3" t="s">
        <v>8813</v>
      </c>
      <c r="D2012" s="3" t="s">
        <v>5017</v>
      </c>
      <c r="E2012" s="3" t="s">
        <v>5022</v>
      </c>
      <c r="F2012" s="3" t="s">
        <v>4848</v>
      </c>
      <c r="G2012" s="3" t="s">
        <v>8379</v>
      </c>
      <c r="H2012" s="3" t="s">
        <v>8796</v>
      </c>
      <c r="I2012" s="3" t="s">
        <v>1395</v>
      </c>
      <c r="J2012" s="3" t="s">
        <v>4852</v>
      </c>
    </row>
    <row r="2013" spans="1:10" ht="45" customHeight="1" x14ac:dyDescent="0.25">
      <c r="A2013" s="3" t="s">
        <v>4066</v>
      </c>
      <c r="B2013" s="3" t="s">
        <v>8814</v>
      </c>
      <c r="C2013" s="3" t="s">
        <v>5608</v>
      </c>
      <c r="D2013" s="3" t="s">
        <v>5017</v>
      </c>
      <c r="E2013" s="3" t="s">
        <v>5022</v>
      </c>
      <c r="F2013" s="3" t="s">
        <v>4848</v>
      </c>
      <c r="G2013" s="3" t="s">
        <v>8379</v>
      </c>
      <c r="H2013" s="3" t="s">
        <v>8796</v>
      </c>
      <c r="I2013" s="3" t="s">
        <v>1395</v>
      </c>
      <c r="J2013" s="3" t="s">
        <v>4852</v>
      </c>
    </row>
    <row r="2014" spans="1:10" ht="45" customHeight="1" x14ac:dyDescent="0.25">
      <c r="A2014" s="3" t="s">
        <v>4068</v>
      </c>
      <c r="B2014" s="3" t="s">
        <v>8815</v>
      </c>
      <c r="C2014" s="3" t="s">
        <v>8816</v>
      </c>
      <c r="D2014" s="3" t="s">
        <v>4963</v>
      </c>
      <c r="E2014" s="3" t="s">
        <v>5017</v>
      </c>
      <c r="F2014" s="3" t="s">
        <v>4848</v>
      </c>
      <c r="G2014" s="3" t="s">
        <v>8379</v>
      </c>
      <c r="H2014" s="3" t="s">
        <v>8796</v>
      </c>
      <c r="I2014" s="3" t="s">
        <v>1395</v>
      </c>
      <c r="J2014" s="3" t="s">
        <v>4852</v>
      </c>
    </row>
    <row r="2015" spans="1:10" ht="45" customHeight="1" x14ac:dyDescent="0.25">
      <c r="A2015" s="3" t="s">
        <v>4070</v>
      </c>
      <c r="B2015" s="3" t="s">
        <v>8817</v>
      </c>
      <c r="C2015" s="3" t="s">
        <v>8818</v>
      </c>
      <c r="D2015" s="3" t="s">
        <v>5017</v>
      </c>
      <c r="E2015" s="3" t="s">
        <v>5377</v>
      </c>
      <c r="F2015" s="3" t="s">
        <v>4848</v>
      </c>
      <c r="G2015" s="3" t="s">
        <v>8379</v>
      </c>
      <c r="H2015" s="3" t="s">
        <v>8796</v>
      </c>
      <c r="I2015" s="3" t="s">
        <v>1395</v>
      </c>
      <c r="J2015" s="3" t="s">
        <v>4852</v>
      </c>
    </row>
    <row r="2016" spans="1:10" ht="45" customHeight="1" x14ac:dyDescent="0.25">
      <c r="A2016" s="3" t="s">
        <v>4072</v>
      </c>
      <c r="B2016" s="3" t="s">
        <v>8819</v>
      </c>
      <c r="C2016" s="3" t="s">
        <v>5619</v>
      </c>
      <c r="D2016" s="3" t="s">
        <v>8132</v>
      </c>
      <c r="E2016" s="3" t="s">
        <v>4902</v>
      </c>
      <c r="F2016" s="3" t="s">
        <v>4848</v>
      </c>
      <c r="G2016" s="3" t="s">
        <v>8379</v>
      </c>
      <c r="H2016" s="3" t="s">
        <v>8820</v>
      </c>
      <c r="I2016" s="3" t="s">
        <v>1395</v>
      </c>
      <c r="J2016" s="3" t="s">
        <v>4852</v>
      </c>
    </row>
    <row r="2017" spans="1:10" ht="45" customHeight="1" x14ac:dyDescent="0.25">
      <c r="A2017" s="3" t="s">
        <v>4074</v>
      </c>
      <c r="B2017" s="3" t="s">
        <v>8821</v>
      </c>
      <c r="C2017" s="3" t="s">
        <v>5024</v>
      </c>
      <c r="D2017" s="3" t="s">
        <v>4943</v>
      </c>
      <c r="E2017" s="3" t="s">
        <v>4870</v>
      </c>
      <c r="F2017" s="3" t="s">
        <v>4848</v>
      </c>
      <c r="G2017" s="3" t="s">
        <v>8379</v>
      </c>
      <c r="H2017" s="3" t="s">
        <v>8822</v>
      </c>
      <c r="I2017" s="3" t="s">
        <v>1395</v>
      </c>
      <c r="J2017" s="3" t="s">
        <v>4852</v>
      </c>
    </row>
    <row r="2018" spans="1:10" ht="45" customHeight="1" x14ac:dyDescent="0.25">
      <c r="A2018" s="3" t="s">
        <v>4076</v>
      </c>
      <c r="B2018" s="3" t="s">
        <v>8823</v>
      </c>
      <c r="C2018" s="3" t="s">
        <v>8394</v>
      </c>
      <c r="D2018" s="3" t="s">
        <v>5058</v>
      </c>
      <c r="E2018" s="3" t="s">
        <v>4883</v>
      </c>
      <c r="F2018" s="3" t="s">
        <v>4848</v>
      </c>
      <c r="G2018" s="3" t="s">
        <v>8379</v>
      </c>
      <c r="H2018" s="3" t="s">
        <v>8822</v>
      </c>
      <c r="I2018" s="3" t="s">
        <v>1395</v>
      </c>
      <c r="J2018" s="3" t="s">
        <v>4852</v>
      </c>
    </row>
    <row r="2019" spans="1:10" ht="45" customHeight="1" x14ac:dyDescent="0.25">
      <c r="A2019" s="3" t="s">
        <v>4078</v>
      </c>
      <c r="B2019" s="3" t="s">
        <v>8824</v>
      </c>
      <c r="C2019" s="3" t="s">
        <v>5427</v>
      </c>
      <c r="D2019" s="3" t="s">
        <v>4870</v>
      </c>
      <c r="E2019" s="3" t="s">
        <v>4883</v>
      </c>
      <c r="F2019" s="3" t="s">
        <v>4848</v>
      </c>
      <c r="G2019" s="3" t="s">
        <v>8379</v>
      </c>
      <c r="H2019" s="3" t="s">
        <v>8822</v>
      </c>
      <c r="I2019" s="3" t="s">
        <v>1395</v>
      </c>
      <c r="J2019" s="3" t="s">
        <v>4852</v>
      </c>
    </row>
    <row r="2020" spans="1:10" ht="45" customHeight="1" x14ac:dyDescent="0.25">
      <c r="A2020" s="3" t="s">
        <v>4080</v>
      </c>
      <c r="B2020" s="3" t="s">
        <v>8825</v>
      </c>
      <c r="C2020" s="3" t="s">
        <v>5076</v>
      </c>
      <c r="D2020" s="3" t="s">
        <v>4991</v>
      </c>
      <c r="E2020" s="3" t="s">
        <v>5017</v>
      </c>
      <c r="F2020" s="3" t="s">
        <v>4848</v>
      </c>
      <c r="G2020" s="3" t="s">
        <v>8379</v>
      </c>
      <c r="H2020" s="3" t="s">
        <v>8826</v>
      </c>
      <c r="I2020" s="3" t="s">
        <v>1395</v>
      </c>
      <c r="J2020" s="3" t="s">
        <v>4852</v>
      </c>
    </row>
    <row r="2021" spans="1:10" ht="45" customHeight="1" x14ac:dyDescent="0.25">
      <c r="A2021" s="3" t="s">
        <v>4082</v>
      </c>
      <c r="B2021" s="3" t="s">
        <v>8827</v>
      </c>
      <c r="C2021" s="3" t="s">
        <v>8828</v>
      </c>
      <c r="D2021" s="3" t="s">
        <v>4923</v>
      </c>
      <c r="E2021" s="3" t="s">
        <v>4964</v>
      </c>
      <c r="F2021" s="3" t="s">
        <v>4848</v>
      </c>
      <c r="G2021" s="3" t="s">
        <v>8379</v>
      </c>
      <c r="H2021" s="3" t="s">
        <v>8829</v>
      </c>
      <c r="I2021" s="3" t="s">
        <v>1395</v>
      </c>
      <c r="J2021" s="3" t="s">
        <v>4917</v>
      </c>
    </row>
    <row r="2022" spans="1:10" ht="45" customHeight="1" x14ac:dyDescent="0.25">
      <c r="A2022" s="3" t="s">
        <v>4084</v>
      </c>
      <c r="B2022" s="3" t="s">
        <v>8830</v>
      </c>
      <c r="C2022" s="3" t="s">
        <v>5179</v>
      </c>
      <c r="D2022" s="3" t="s">
        <v>4906</v>
      </c>
      <c r="E2022" s="3" t="s">
        <v>4991</v>
      </c>
      <c r="F2022" s="3" t="s">
        <v>4848</v>
      </c>
      <c r="G2022" s="3" t="s">
        <v>8379</v>
      </c>
      <c r="H2022" s="3" t="s">
        <v>8829</v>
      </c>
      <c r="I2022" s="3" t="s">
        <v>1395</v>
      </c>
      <c r="J2022" s="3" t="s">
        <v>4852</v>
      </c>
    </row>
    <row r="2023" spans="1:10" ht="45" customHeight="1" x14ac:dyDescent="0.25">
      <c r="A2023" s="3" t="s">
        <v>4086</v>
      </c>
      <c r="B2023" s="3" t="s">
        <v>8831</v>
      </c>
      <c r="C2023" s="3" t="s">
        <v>5851</v>
      </c>
      <c r="D2023" s="3" t="s">
        <v>8132</v>
      </c>
      <c r="E2023" s="3" t="s">
        <v>4883</v>
      </c>
      <c r="F2023" s="3" t="s">
        <v>4848</v>
      </c>
      <c r="G2023" s="3" t="s">
        <v>8379</v>
      </c>
      <c r="H2023" s="3" t="s">
        <v>8829</v>
      </c>
      <c r="I2023" s="3" t="s">
        <v>1395</v>
      </c>
      <c r="J2023" s="3" t="s">
        <v>4852</v>
      </c>
    </row>
    <row r="2024" spans="1:10" ht="45" customHeight="1" x14ac:dyDescent="0.25">
      <c r="A2024" s="3" t="s">
        <v>4088</v>
      </c>
      <c r="B2024" s="3" t="s">
        <v>8832</v>
      </c>
      <c r="C2024" s="3" t="s">
        <v>5430</v>
      </c>
      <c r="D2024" s="3" t="s">
        <v>4906</v>
      </c>
      <c r="E2024" s="3" t="s">
        <v>8833</v>
      </c>
      <c r="F2024" s="3" t="s">
        <v>4848</v>
      </c>
      <c r="G2024" s="3" t="s">
        <v>8379</v>
      </c>
      <c r="H2024" s="3" t="s">
        <v>8829</v>
      </c>
      <c r="I2024" s="3" t="s">
        <v>1395</v>
      </c>
      <c r="J2024" s="3" t="s">
        <v>4852</v>
      </c>
    </row>
    <row r="2025" spans="1:10" ht="45" customHeight="1" x14ac:dyDescent="0.25">
      <c r="A2025" s="3" t="s">
        <v>4090</v>
      </c>
      <c r="B2025" s="3" t="s">
        <v>8834</v>
      </c>
      <c r="C2025" s="3" t="s">
        <v>5064</v>
      </c>
      <c r="D2025" s="3" t="s">
        <v>4906</v>
      </c>
      <c r="E2025" s="3" t="s">
        <v>4964</v>
      </c>
      <c r="F2025" s="3" t="s">
        <v>4848</v>
      </c>
      <c r="G2025" s="3" t="s">
        <v>8379</v>
      </c>
      <c r="H2025" s="3" t="s">
        <v>8829</v>
      </c>
      <c r="I2025" s="3" t="s">
        <v>1395</v>
      </c>
      <c r="J2025" s="3" t="s">
        <v>4852</v>
      </c>
    </row>
    <row r="2026" spans="1:10" ht="45" customHeight="1" x14ac:dyDescent="0.25">
      <c r="A2026" s="3" t="s">
        <v>4092</v>
      </c>
      <c r="B2026" s="3" t="s">
        <v>8835</v>
      </c>
      <c r="C2026" s="3" t="s">
        <v>8836</v>
      </c>
      <c r="D2026" s="3" t="s">
        <v>4991</v>
      </c>
      <c r="E2026" s="3" t="s">
        <v>5377</v>
      </c>
      <c r="F2026" s="3" t="s">
        <v>4848</v>
      </c>
      <c r="G2026" s="3" t="s">
        <v>8379</v>
      </c>
      <c r="H2026" s="3" t="s">
        <v>8837</v>
      </c>
      <c r="I2026" s="3" t="s">
        <v>1395</v>
      </c>
      <c r="J2026" s="3" t="s">
        <v>4852</v>
      </c>
    </row>
    <row r="2027" spans="1:10" ht="45" customHeight="1" x14ac:dyDescent="0.25">
      <c r="A2027" s="3" t="s">
        <v>4094</v>
      </c>
      <c r="B2027" s="3" t="s">
        <v>8838</v>
      </c>
      <c r="C2027" s="3" t="s">
        <v>8575</v>
      </c>
      <c r="D2027" s="3" t="s">
        <v>4883</v>
      </c>
      <c r="E2027" s="3" t="s">
        <v>4963</v>
      </c>
      <c r="F2027" s="3" t="s">
        <v>4848</v>
      </c>
      <c r="G2027" s="3" t="s">
        <v>8379</v>
      </c>
      <c r="H2027" s="3" t="s">
        <v>8839</v>
      </c>
      <c r="I2027" s="3" t="s">
        <v>1395</v>
      </c>
      <c r="J2027" s="3" t="s">
        <v>4852</v>
      </c>
    </row>
    <row r="2028" spans="1:10" ht="45" customHeight="1" x14ac:dyDescent="0.25">
      <c r="A2028" s="3" t="s">
        <v>4096</v>
      </c>
      <c r="B2028" s="3" t="s">
        <v>8840</v>
      </c>
      <c r="C2028" s="3" t="s">
        <v>5079</v>
      </c>
      <c r="D2028" s="3" t="s">
        <v>4883</v>
      </c>
      <c r="E2028" s="3" t="s">
        <v>4860</v>
      </c>
      <c r="F2028" s="3" t="s">
        <v>4848</v>
      </c>
      <c r="G2028" s="3" t="s">
        <v>8379</v>
      </c>
      <c r="H2028" s="3" t="s">
        <v>8839</v>
      </c>
      <c r="I2028" s="3" t="s">
        <v>1395</v>
      </c>
      <c r="J2028" s="3" t="s">
        <v>4852</v>
      </c>
    </row>
    <row r="2029" spans="1:10" ht="45" customHeight="1" x14ac:dyDescent="0.25">
      <c r="A2029" s="3" t="s">
        <v>4098</v>
      </c>
      <c r="B2029" s="3" t="s">
        <v>8841</v>
      </c>
      <c r="C2029" s="3" t="s">
        <v>6572</v>
      </c>
      <c r="D2029" s="3" t="s">
        <v>4883</v>
      </c>
      <c r="E2029" s="3" t="s">
        <v>4860</v>
      </c>
      <c r="F2029" s="3" t="s">
        <v>4848</v>
      </c>
      <c r="G2029" s="3" t="s">
        <v>8379</v>
      </c>
      <c r="H2029" s="3" t="s">
        <v>8839</v>
      </c>
      <c r="I2029" s="3" t="s">
        <v>1395</v>
      </c>
      <c r="J2029" s="3" t="s">
        <v>4852</v>
      </c>
    </row>
    <row r="2030" spans="1:10" ht="45" customHeight="1" x14ac:dyDescent="0.25">
      <c r="A2030" s="3" t="s">
        <v>4100</v>
      </c>
      <c r="B2030" s="3" t="s">
        <v>8842</v>
      </c>
      <c r="C2030" s="3" t="s">
        <v>5164</v>
      </c>
      <c r="D2030" s="3" t="s">
        <v>5058</v>
      </c>
      <c r="E2030" s="3" t="s">
        <v>4883</v>
      </c>
      <c r="F2030" s="3" t="s">
        <v>4848</v>
      </c>
      <c r="G2030" s="3" t="s">
        <v>8379</v>
      </c>
      <c r="H2030" s="3" t="s">
        <v>8839</v>
      </c>
      <c r="I2030" s="3" t="s">
        <v>1395</v>
      </c>
      <c r="J2030" s="3" t="s">
        <v>4852</v>
      </c>
    </row>
    <row r="2031" spans="1:10" ht="45" customHeight="1" x14ac:dyDescent="0.25">
      <c r="A2031" s="3" t="s">
        <v>4102</v>
      </c>
      <c r="B2031" s="3" t="s">
        <v>8843</v>
      </c>
      <c r="C2031" s="3" t="s">
        <v>8844</v>
      </c>
      <c r="D2031" s="3" t="s">
        <v>4860</v>
      </c>
      <c r="E2031" s="3" t="s">
        <v>4883</v>
      </c>
      <c r="F2031" s="3" t="s">
        <v>4848</v>
      </c>
      <c r="G2031" s="3" t="s">
        <v>8379</v>
      </c>
      <c r="H2031" s="3" t="s">
        <v>8839</v>
      </c>
      <c r="I2031" s="3" t="s">
        <v>1395</v>
      </c>
      <c r="J2031" s="3" t="s">
        <v>4852</v>
      </c>
    </row>
    <row r="2032" spans="1:10" ht="45" customHeight="1" x14ac:dyDescent="0.25">
      <c r="A2032" s="3" t="s">
        <v>4104</v>
      </c>
      <c r="B2032" s="3" t="s">
        <v>8845</v>
      </c>
      <c r="C2032" s="3" t="s">
        <v>5327</v>
      </c>
      <c r="D2032" s="3" t="s">
        <v>4883</v>
      </c>
      <c r="E2032" s="3" t="s">
        <v>4860</v>
      </c>
      <c r="F2032" s="3" t="s">
        <v>4848</v>
      </c>
      <c r="G2032" s="3" t="s">
        <v>8379</v>
      </c>
      <c r="H2032" s="3" t="s">
        <v>8839</v>
      </c>
      <c r="I2032" s="3" t="s">
        <v>1395</v>
      </c>
      <c r="J2032" s="3" t="s">
        <v>4852</v>
      </c>
    </row>
    <row r="2033" spans="1:10" ht="45" customHeight="1" x14ac:dyDescent="0.25">
      <c r="A2033" s="3" t="s">
        <v>4106</v>
      </c>
      <c r="B2033" s="3" t="s">
        <v>8846</v>
      </c>
      <c r="C2033" s="3" t="s">
        <v>8348</v>
      </c>
      <c r="D2033" s="3" t="s">
        <v>4963</v>
      </c>
      <c r="E2033" s="3" t="s">
        <v>4883</v>
      </c>
      <c r="F2033" s="3" t="s">
        <v>4848</v>
      </c>
      <c r="G2033" s="3" t="s">
        <v>8379</v>
      </c>
      <c r="H2033" s="3" t="s">
        <v>8839</v>
      </c>
      <c r="I2033" s="3" t="s">
        <v>1395</v>
      </c>
      <c r="J2033" s="3" t="s">
        <v>4852</v>
      </c>
    </row>
    <row r="2034" spans="1:10" ht="45" customHeight="1" x14ac:dyDescent="0.25">
      <c r="A2034" s="3" t="s">
        <v>4108</v>
      </c>
      <c r="B2034" s="3" t="s">
        <v>8847</v>
      </c>
      <c r="C2034" s="3" t="s">
        <v>5040</v>
      </c>
      <c r="D2034" s="3" t="s">
        <v>4991</v>
      </c>
      <c r="E2034" s="3" t="s">
        <v>5017</v>
      </c>
      <c r="F2034" s="3" t="s">
        <v>4848</v>
      </c>
      <c r="G2034" s="3" t="s">
        <v>8379</v>
      </c>
      <c r="H2034" s="3" t="s">
        <v>8848</v>
      </c>
      <c r="I2034" s="3" t="s">
        <v>1395</v>
      </c>
      <c r="J2034" s="3" t="s">
        <v>4852</v>
      </c>
    </row>
    <row r="2035" spans="1:10" ht="45" customHeight="1" x14ac:dyDescent="0.25">
      <c r="A2035" s="3" t="s">
        <v>4110</v>
      </c>
      <c r="B2035" s="3" t="s">
        <v>8849</v>
      </c>
      <c r="C2035" s="3" t="s">
        <v>8850</v>
      </c>
      <c r="D2035" s="3" t="s">
        <v>8851</v>
      </c>
      <c r="E2035" s="3" t="s">
        <v>5017</v>
      </c>
      <c r="F2035" s="3" t="s">
        <v>4848</v>
      </c>
      <c r="G2035" s="3" t="s">
        <v>8379</v>
      </c>
      <c r="H2035" s="3" t="s">
        <v>8848</v>
      </c>
      <c r="I2035" s="3" t="s">
        <v>1395</v>
      </c>
      <c r="J2035" s="3" t="s">
        <v>4917</v>
      </c>
    </row>
    <row r="2036" spans="1:10" ht="45" customHeight="1" x14ac:dyDescent="0.25">
      <c r="A2036" s="3" t="s">
        <v>4112</v>
      </c>
      <c r="B2036" s="3" t="s">
        <v>8852</v>
      </c>
      <c r="C2036" s="3" t="s">
        <v>5472</v>
      </c>
      <c r="D2036" s="3" t="s">
        <v>5017</v>
      </c>
      <c r="E2036" s="3" t="s">
        <v>5377</v>
      </c>
      <c r="F2036" s="3" t="s">
        <v>4848</v>
      </c>
      <c r="G2036" s="3" t="s">
        <v>8379</v>
      </c>
      <c r="H2036" s="3" t="s">
        <v>8848</v>
      </c>
      <c r="I2036" s="3" t="s">
        <v>1395</v>
      </c>
      <c r="J2036" s="3" t="s">
        <v>4852</v>
      </c>
    </row>
    <row r="2037" spans="1:10" ht="45" customHeight="1" x14ac:dyDescent="0.25">
      <c r="A2037" s="3" t="s">
        <v>4114</v>
      </c>
      <c r="B2037" s="3" t="s">
        <v>8853</v>
      </c>
      <c r="C2037" s="3" t="s">
        <v>6974</v>
      </c>
      <c r="D2037" s="3" t="s">
        <v>5017</v>
      </c>
      <c r="E2037" s="3" t="s">
        <v>5058</v>
      </c>
      <c r="F2037" s="3" t="s">
        <v>4848</v>
      </c>
      <c r="G2037" s="3" t="s">
        <v>8379</v>
      </c>
      <c r="H2037" s="3" t="s">
        <v>8854</v>
      </c>
      <c r="I2037" s="3" t="s">
        <v>1395</v>
      </c>
      <c r="J2037" s="3" t="s">
        <v>4852</v>
      </c>
    </row>
    <row r="2038" spans="1:10" ht="45" customHeight="1" x14ac:dyDescent="0.25">
      <c r="A2038" s="3" t="s">
        <v>4116</v>
      </c>
      <c r="B2038" s="3" t="s">
        <v>8855</v>
      </c>
      <c r="C2038" s="3" t="s">
        <v>8808</v>
      </c>
      <c r="D2038" s="3" t="s">
        <v>5017</v>
      </c>
      <c r="E2038" s="3" t="s">
        <v>4991</v>
      </c>
      <c r="F2038" s="3" t="s">
        <v>4848</v>
      </c>
      <c r="G2038" s="3" t="s">
        <v>8379</v>
      </c>
      <c r="H2038" s="3" t="s">
        <v>8854</v>
      </c>
      <c r="I2038" s="3" t="s">
        <v>1395</v>
      </c>
      <c r="J2038" s="3" t="s">
        <v>4852</v>
      </c>
    </row>
    <row r="2039" spans="1:10" ht="45" customHeight="1" x14ac:dyDescent="0.25">
      <c r="A2039" s="3" t="s">
        <v>4118</v>
      </c>
      <c r="B2039" s="3" t="s">
        <v>8856</v>
      </c>
      <c r="C2039" s="3" t="s">
        <v>8857</v>
      </c>
      <c r="D2039" s="3" t="s">
        <v>5017</v>
      </c>
      <c r="E2039" s="3" t="s">
        <v>5377</v>
      </c>
      <c r="F2039" s="3" t="s">
        <v>4848</v>
      </c>
      <c r="G2039" s="3" t="s">
        <v>8379</v>
      </c>
      <c r="H2039" s="3" t="s">
        <v>8858</v>
      </c>
      <c r="I2039" s="3" t="s">
        <v>1395</v>
      </c>
      <c r="J2039" s="3" t="s">
        <v>4852</v>
      </c>
    </row>
    <row r="2040" spans="1:10" ht="45" customHeight="1" x14ac:dyDescent="0.25">
      <c r="A2040" s="3" t="s">
        <v>4120</v>
      </c>
      <c r="B2040" s="3" t="s">
        <v>8859</v>
      </c>
      <c r="C2040" s="3" t="s">
        <v>4914</v>
      </c>
      <c r="D2040" s="3" t="s">
        <v>4892</v>
      </c>
      <c r="E2040" s="3" t="s">
        <v>5017</v>
      </c>
      <c r="F2040" s="3" t="s">
        <v>4848</v>
      </c>
      <c r="G2040" s="3" t="s">
        <v>8379</v>
      </c>
      <c r="H2040" s="3" t="s">
        <v>8858</v>
      </c>
      <c r="I2040" s="3" t="s">
        <v>1395</v>
      </c>
      <c r="J2040" s="3" t="s">
        <v>4852</v>
      </c>
    </row>
    <row r="2041" spans="1:10" ht="45" customHeight="1" x14ac:dyDescent="0.25">
      <c r="A2041" s="3" t="s">
        <v>4122</v>
      </c>
      <c r="B2041" s="3" t="s">
        <v>8860</v>
      </c>
      <c r="C2041" s="3" t="s">
        <v>7581</v>
      </c>
      <c r="D2041" s="3" t="s">
        <v>5017</v>
      </c>
      <c r="E2041" s="3" t="s">
        <v>4923</v>
      </c>
      <c r="F2041" s="3" t="s">
        <v>4848</v>
      </c>
      <c r="G2041" s="3" t="s">
        <v>8379</v>
      </c>
      <c r="H2041" s="3" t="s">
        <v>8861</v>
      </c>
      <c r="I2041" s="3" t="s">
        <v>1395</v>
      </c>
      <c r="J2041" s="3" t="s">
        <v>4852</v>
      </c>
    </row>
    <row r="2042" spans="1:10" ht="45" customHeight="1" x14ac:dyDescent="0.25">
      <c r="A2042" s="3" t="s">
        <v>4124</v>
      </c>
      <c r="B2042" s="3" t="s">
        <v>8862</v>
      </c>
      <c r="C2042" s="3" t="s">
        <v>5525</v>
      </c>
      <c r="D2042" s="3" t="s">
        <v>4991</v>
      </c>
      <c r="E2042" s="3" t="s">
        <v>5022</v>
      </c>
      <c r="F2042" s="3" t="s">
        <v>4848</v>
      </c>
      <c r="G2042" s="3" t="s">
        <v>8379</v>
      </c>
      <c r="H2042" s="3" t="s">
        <v>8861</v>
      </c>
      <c r="I2042" s="3" t="s">
        <v>1395</v>
      </c>
      <c r="J2042" s="3" t="s">
        <v>4852</v>
      </c>
    </row>
    <row r="2043" spans="1:10" ht="45" customHeight="1" x14ac:dyDescent="0.25">
      <c r="A2043" s="3" t="s">
        <v>4126</v>
      </c>
      <c r="B2043" s="3" t="s">
        <v>8863</v>
      </c>
      <c r="C2043" s="3" t="s">
        <v>5941</v>
      </c>
      <c r="D2043" s="3" t="s">
        <v>4870</v>
      </c>
      <c r="E2043" s="3" t="s">
        <v>4952</v>
      </c>
      <c r="F2043" s="3" t="s">
        <v>4848</v>
      </c>
      <c r="G2043" s="3" t="s">
        <v>8379</v>
      </c>
      <c r="H2043" s="3" t="s">
        <v>8864</v>
      </c>
      <c r="I2043" s="3" t="s">
        <v>1395</v>
      </c>
      <c r="J2043" s="3" t="s">
        <v>4852</v>
      </c>
    </row>
    <row r="2044" spans="1:10" ht="45" customHeight="1" x14ac:dyDescent="0.25">
      <c r="A2044" s="3" t="s">
        <v>4128</v>
      </c>
      <c r="B2044" s="3" t="s">
        <v>8865</v>
      </c>
      <c r="C2044" s="3" t="s">
        <v>8866</v>
      </c>
      <c r="D2044" s="3" t="s">
        <v>4861</v>
      </c>
      <c r="E2044" s="3" t="s">
        <v>4943</v>
      </c>
      <c r="F2044" s="3" t="s">
        <v>4848</v>
      </c>
      <c r="G2044" s="3" t="s">
        <v>8379</v>
      </c>
      <c r="H2044" s="3" t="s">
        <v>8867</v>
      </c>
      <c r="I2044" s="3" t="s">
        <v>1395</v>
      </c>
      <c r="J2044" s="3" t="s">
        <v>4852</v>
      </c>
    </row>
    <row r="2045" spans="1:10" ht="45" customHeight="1" x14ac:dyDescent="0.25">
      <c r="A2045" s="3" t="s">
        <v>4130</v>
      </c>
      <c r="B2045" s="3" t="s">
        <v>8868</v>
      </c>
      <c r="C2045" s="3" t="s">
        <v>5302</v>
      </c>
      <c r="D2045" s="3" t="s">
        <v>4963</v>
      </c>
      <c r="E2045" s="3" t="s">
        <v>5400</v>
      </c>
      <c r="F2045" s="3" t="s">
        <v>4848</v>
      </c>
      <c r="G2045" s="3" t="s">
        <v>8379</v>
      </c>
      <c r="H2045" s="3" t="s">
        <v>8869</v>
      </c>
      <c r="I2045" s="3" t="s">
        <v>1395</v>
      </c>
      <c r="J2045" s="3" t="s">
        <v>4852</v>
      </c>
    </row>
    <row r="2046" spans="1:10" ht="45" customHeight="1" x14ac:dyDescent="0.25">
      <c r="A2046" s="3" t="s">
        <v>4132</v>
      </c>
      <c r="B2046" s="3" t="s">
        <v>8870</v>
      </c>
      <c r="C2046" s="3" t="s">
        <v>5211</v>
      </c>
      <c r="D2046" s="3" t="s">
        <v>5004</v>
      </c>
      <c r="E2046" s="3" t="s">
        <v>4963</v>
      </c>
      <c r="F2046" s="3" t="s">
        <v>4848</v>
      </c>
      <c r="G2046" s="3" t="s">
        <v>8379</v>
      </c>
      <c r="H2046" s="3" t="s">
        <v>8871</v>
      </c>
      <c r="I2046" s="3" t="s">
        <v>1395</v>
      </c>
      <c r="J2046" s="3" t="s">
        <v>4852</v>
      </c>
    </row>
    <row r="2047" spans="1:10" ht="45" customHeight="1" x14ac:dyDescent="0.25">
      <c r="A2047" s="3" t="s">
        <v>4134</v>
      </c>
      <c r="B2047" s="3" t="s">
        <v>8872</v>
      </c>
      <c r="C2047" s="3" t="s">
        <v>7687</v>
      </c>
      <c r="D2047" s="3" t="s">
        <v>4991</v>
      </c>
      <c r="E2047" s="3" t="s">
        <v>4910</v>
      </c>
      <c r="F2047" s="3" t="s">
        <v>4848</v>
      </c>
      <c r="G2047" s="3" t="s">
        <v>8379</v>
      </c>
      <c r="H2047" s="3" t="s">
        <v>8871</v>
      </c>
      <c r="I2047" s="3" t="s">
        <v>1395</v>
      </c>
      <c r="J2047" s="3" t="s">
        <v>4852</v>
      </c>
    </row>
    <row r="2048" spans="1:10" ht="45" customHeight="1" x14ac:dyDescent="0.25">
      <c r="A2048" s="3" t="s">
        <v>4136</v>
      </c>
      <c r="B2048" s="3" t="s">
        <v>8873</v>
      </c>
      <c r="C2048" s="3" t="s">
        <v>5104</v>
      </c>
      <c r="D2048" s="3" t="s">
        <v>4902</v>
      </c>
      <c r="E2048" s="3" t="s">
        <v>4952</v>
      </c>
      <c r="F2048" s="3" t="s">
        <v>4848</v>
      </c>
      <c r="G2048" s="3" t="s">
        <v>8379</v>
      </c>
      <c r="H2048" s="3" t="s">
        <v>8874</v>
      </c>
      <c r="I2048" s="3" t="s">
        <v>1395</v>
      </c>
      <c r="J2048" s="3" t="s">
        <v>4852</v>
      </c>
    </row>
    <row r="2049" spans="1:10" ht="45" customHeight="1" x14ac:dyDescent="0.25">
      <c r="A2049" s="3" t="s">
        <v>4138</v>
      </c>
      <c r="B2049" s="3" t="s">
        <v>8875</v>
      </c>
      <c r="C2049" s="3" t="s">
        <v>5779</v>
      </c>
      <c r="D2049" s="3" t="s">
        <v>5031</v>
      </c>
      <c r="E2049" s="3" t="s">
        <v>4952</v>
      </c>
      <c r="F2049" s="3" t="s">
        <v>4848</v>
      </c>
      <c r="G2049" s="3" t="s">
        <v>8379</v>
      </c>
      <c r="H2049" s="3" t="s">
        <v>8874</v>
      </c>
      <c r="I2049" s="3" t="s">
        <v>1395</v>
      </c>
      <c r="J2049" s="3" t="s">
        <v>4852</v>
      </c>
    </row>
    <row r="2050" spans="1:10" ht="45" customHeight="1" x14ac:dyDescent="0.25">
      <c r="A2050" s="3" t="s">
        <v>4140</v>
      </c>
      <c r="B2050" s="3" t="s">
        <v>8876</v>
      </c>
      <c r="C2050" s="3" t="s">
        <v>8877</v>
      </c>
      <c r="D2050" s="3" t="s">
        <v>5613</v>
      </c>
      <c r="E2050" s="3" t="s">
        <v>4952</v>
      </c>
      <c r="F2050" s="3" t="s">
        <v>4848</v>
      </c>
      <c r="G2050" s="3" t="s">
        <v>8379</v>
      </c>
      <c r="H2050" s="3" t="s">
        <v>8874</v>
      </c>
      <c r="I2050" s="3" t="s">
        <v>1395</v>
      </c>
      <c r="J2050" s="3" t="s">
        <v>4852</v>
      </c>
    </row>
    <row r="2051" spans="1:10" ht="45" customHeight="1" x14ac:dyDescent="0.25">
      <c r="A2051" s="3" t="s">
        <v>4142</v>
      </c>
      <c r="B2051" s="3" t="s">
        <v>8878</v>
      </c>
      <c r="C2051" s="3" t="s">
        <v>5211</v>
      </c>
      <c r="D2051" s="3" t="s">
        <v>5613</v>
      </c>
      <c r="E2051" s="3" t="s">
        <v>5031</v>
      </c>
      <c r="F2051" s="3" t="s">
        <v>4848</v>
      </c>
      <c r="G2051" s="3" t="s">
        <v>8379</v>
      </c>
      <c r="H2051" s="3" t="s">
        <v>8874</v>
      </c>
      <c r="I2051" s="3" t="s">
        <v>1395</v>
      </c>
      <c r="J2051" s="3" t="s">
        <v>4852</v>
      </c>
    </row>
    <row r="2052" spans="1:10" ht="45" customHeight="1" x14ac:dyDescent="0.25">
      <c r="A2052" s="3" t="s">
        <v>4144</v>
      </c>
      <c r="B2052" s="3" t="s">
        <v>8879</v>
      </c>
      <c r="C2052" s="3" t="s">
        <v>5040</v>
      </c>
      <c r="D2052" s="3" t="s">
        <v>4927</v>
      </c>
      <c r="E2052" s="3" t="s">
        <v>5031</v>
      </c>
      <c r="F2052" s="3" t="s">
        <v>4848</v>
      </c>
      <c r="G2052" s="3" t="s">
        <v>8379</v>
      </c>
      <c r="H2052" s="3" t="s">
        <v>8874</v>
      </c>
      <c r="I2052" s="3" t="s">
        <v>1395</v>
      </c>
      <c r="J2052" s="3" t="s">
        <v>4852</v>
      </c>
    </row>
    <row r="2053" spans="1:10" ht="45" customHeight="1" x14ac:dyDescent="0.25">
      <c r="A2053" s="3" t="s">
        <v>4146</v>
      </c>
      <c r="B2053" s="3" t="s">
        <v>8880</v>
      </c>
      <c r="C2053" s="3" t="s">
        <v>8881</v>
      </c>
      <c r="D2053" s="3" t="s">
        <v>4991</v>
      </c>
      <c r="E2053" s="3" t="s">
        <v>4963</v>
      </c>
      <c r="F2053" s="3" t="s">
        <v>4848</v>
      </c>
      <c r="G2053" s="3" t="s">
        <v>8379</v>
      </c>
      <c r="H2053" s="3" t="s">
        <v>8874</v>
      </c>
      <c r="I2053" s="3" t="s">
        <v>1395</v>
      </c>
      <c r="J2053" s="3" t="s">
        <v>4917</v>
      </c>
    </row>
    <row r="2054" spans="1:10" ht="45" customHeight="1" x14ac:dyDescent="0.25">
      <c r="A2054" s="3" t="s">
        <v>4148</v>
      </c>
      <c r="B2054" s="3" t="s">
        <v>8882</v>
      </c>
      <c r="C2054" s="3" t="s">
        <v>8883</v>
      </c>
      <c r="D2054" s="3" t="s">
        <v>5004</v>
      </c>
      <c r="E2054" s="3" t="s">
        <v>4963</v>
      </c>
      <c r="F2054" s="3" t="s">
        <v>4848</v>
      </c>
      <c r="G2054" s="3" t="s">
        <v>8379</v>
      </c>
      <c r="H2054" s="3" t="s">
        <v>8874</v>
      </c>
      <c r="I2054" s="3" t="s">
        <v>1395</v>
      </c>
      <c r="J2054" s="3" t="s">
        <v>4917</v>
      </c>
    </row>
    <row r="2055" spans="1:10" ht="45" customHeight="1" x14ac:dyDescent="0.25">
      <c r="A2055" s="3" t="s">
        <v>4150</v>
      </c>
      <c r="B2055" s="3" t="s">
        <v>8884</v>
      </c>
      <c r="C2055" s="3" t="s">
        <v>5552</v>
      </c>
      <c r="D2055" s="3" t="s">
        <v>4963</v>
      </c>
      <c r="E2055" s="3" t="s">
        <v>5031</v>
      </c>
      <c r="F2055" s="3" t="s">
        <v>4848</v>
      </c>
      <c r="G2055" s="3" t="s">
        <v>8379</v>
      </c>
      <c r="H2055" s="3" t="s">
        <v>8885</v>
      </c>
      <c r="I2055" s="3" t="s">
        <v>1395</v>
      </c>
      <c r="J2055" s="3" t="s">
        <v>4852</v>
      </c>
    </row>
    <row r="2056" spans="1:10" ht="45" customHeight="1" x14ac:dyDescent="0.25">
      <c r="A2056" s="3" t="s">
        <v>4152</v>
      </c>
      <c r="B2056" s="3" t="s">
        <v>8886</v>
      </c>
      <c r="C2056" s="3" t="s">
        <v>6289</v>
      </c>
      <c r="D2056" s="3" t="s">
        <v>5031</v>
      </c>
      <c r="E2056" s="3" t="s">
        <v>4991</v>
      </c>
      <c r="F2056" s="3" t="s">
        <v>4848</v>
      </c>
      <c r="G2056" s="3" t="s">
        <v>8379</v>
      </c>
      <c r="H2056" s="3" t="s">
        <v>8885</v>
      </c>
      <c r="I2056" s="3" t="s">
        <v>1395</v>
      </c>
      <c r="J2056" s="3" t="s">
        <v>4852</v>
      </c>
    </row>
    <row r="2057" spans="1:10" ht="45" customHeight="1" x14ac:dyDescent="0.25">
      <c r="A2057" s="3" t="s">
        <v>4154</v>
      </c>
      <c r="B2057" s="3" t="s">
        <v>8887</v>
      </c>
      <c r="C2057" s="3" t="s">
        <v>8888</v>
      </c>
      <c r="D2057" s="3" t="s">
        <v>4963</v>
      </c>
      <c r="E2057" s="3" t="s">
        <v>4991</v>
      </c>
      <c r="F2057" s="3" t="s">
        <v>4848</v>
      </c>
      <c r="G2057" s="3" t="s">
        <v>8379</v>
      </c>
      <c r="H2057" s="3" t="s">
        <v>8885</v>
      </c>
      <c r="I2057" s="3" t="s">
        <v>1395</v>
      </c>
      <c r="J2057" s="3" t="s">
        <v>4852</v>
      </c>
    </row>
    <row r="2058" spans="1:10" ht="45" customHeight="1" x14ac:dyDescent="0.25">
      <c r="A2058" s="3" t="s">
        <v>4156</v>
      </c>
      <c r="B2058" s="3" t="s">
        <v>8889</v>
      </c>
      <c r="C2058" s="3" t="s">
        <v>5211</v>
      </c>
      <c r="D2058" s="3" t="s">
        <v>4991</v>
      </c>
      <c r="E2058" s="3" t="s">
        <v>5004</v>
      </c>
      <c r="F2058" s="3" t="s">
        <v>4848</v>
      </c>
      <c r="G2058" s="3" t="s">
        <v>8379</v>
      </c>
      <c r="H2058" s="3" t="s">
        <v>8890</v>
      </c>
      <c r="I2058" s="3" t="s">
        <v>1395</v>
      </c>
      <c r="J2058" s="3" t="s">
        <v>4852</v>
      </c>
    </row>
    <row r="2059" spans="1:10" ht="45" customHeight="1" x14ac:dyDescent="0.25">
      <c r="A2059" s="3" t="s">
        <v>4158</v>
      </c>
      <c r="B2059" s="3" t="s">
        <v>8891</v>
      </c>
      <c r="C2059" s="3" t="s">
        <v>8892</v>
      </c>
      <c r="D2059" s="3" t="s">
        <v>4952</v>
      </c>
      <c r="E2059" s="3" t="s">
        <v>4991</v>
      </c>
      <c r="F2059" s="3" t="s">
        <v>4848</v>
      </c>
      <c r="G2059" s="3" t="s">
        <v>8379</v>
      </c>
      <c r="H2059" s="3" t="s">
        <v>8890</v>
      </c>
      <c r="I2059" s="3" t="s">
        <v>1395</v>
      </c>
      <c r="J2059" s="3" t="s">
        <v>4917</v>
      </c>
    </row>
    <row r="2060" spans="1:10" ht="45" customHeight="1" x14ac:dyDescent="0.25">
      <c r="A2060" s="3" t="s">
        <v>4160</v>
      </c>
      <c r="B2060" s="3" t="s">
        <v>8893</v>
      </c>
      <c r="C2060" s="3" t="s">
        <v>8894</v>
      </c>
      <c r="D2060" s="3" t="s">
        <v>4991</v>
      </c>
      <c r="E2060" s="3" t="s">
        <v>4952</v>
      </c>
      <c r="F2060" s="3" t="s">
        <v>4848</v>
      </c>
      <c r="G2060" s="3" t="s">
        <v>8379</v>
      </c>
      <c r="H2060" s="3" t="s">
        <v>8890</v>
      </c>
      <c r="I2060" s="3" t="s">
        <v>1395</v>
      </c>
      <c r="J2060" s="3" t="s">
        <v>4852</v>
      </c>
    </row>
    <row r="2061" spans="1:10" ht="45" customHeight="1" x14ac:dyDescent="0.25">
      <c r="A2061" s="3" t="s">
        <v>4162</v>
      </c>
      <c r="B2061" s="3" t="s">
        <v>8895</v>
      </c>
      <c r="C2061" s="3" t="s">
        <v>8246</v>
      </c>
      <c r="D2061" s="3" t="s">
        <v>5004</v>
      </c>
      <c r="E2061" s="3" t="s">
        <v>1395</v>
      </c>
      <c r="F2061" s="3" t="s">
        <v>4848</v>
      </c>
      <c r="G2061" s="3" t="s">
        <v>8379</v>
      </c>
      <c r="H2061" s="3" t="s">
        <v>8896</v>
      </c>
      <c r="I2061" s="3" t="s">
        <v>1395</v>
      </c>
      <c r="J2061" s="3" t="s">
        <v>4917</v>
      </c>
    </row>
    <row r="2062" spans="1:10" ht="45" customHeight="1" x14ac:dyDescent="0.25">
      <c r="A2062" s="3" t="s">
        <v>4164</v>
      </c>
      <c r="B2062" s="3" t="s">
        <v>8897</v>
      </c>
      <c r="C2062" s="3" t="s">
        <v>5309</v>
      </c>
      <c r="D2062" s="3" t="s">
        <v>4991</v>
      </c>
      <c r="E2062" s="3" t="s">
        <v>5031</v>
      </c>
      <c r="F2062" s="3" t="s">
        <v>4848</v>
      </c>
      <c r="G2062" s="3" t="s">
        <v>8379</v>
      </c>
      <c r="H2062" s="3" t="s">
        <v>8896</v>
      </c>
      <c r="I2062" s="3" t="s">
        <v>1395</v>
      </c>
      <c r="J2062" s="3" t="s">
        <v>4917</v>
      </c>
    </row>
    <row r="2063" spans="1:10" ht="45" customHeight="1" x14ac:dyDescent="0.25">
      <c r="A2063" s="3" t="s">
        <v>4166</v>
      </c>
      <c r="B2063" s="3" t="s">
        <v>8898</v>
      </c>
      <c r="C2063" s="3" t="s">
        <v>5019</v>
      </c>
      <c r="D2063" s="3" t="s">
        <v>5437</v>
      </c>
      <c r="E2063" s="3" t="s">
        <v>6011</v>
      </c>
      <c r="F2063" s="3" t="s">
        <v>4848</v>
      </c>
      <c r="G2063" s="3" t="s">
        <v>8379</v>
      </c>
      <c r="H2063" s="3" t="s">
        <v>8899</v>
      </c>
      <c r="I2063" s="3" t="s">
        <v>1395</v>
      </c>
      <c r="J2063" s="3" t="s">
        <v>4852</v>
      </c>
    </row>
    <row r="2064" spans="1:10" ht="45" customHeight="1" x14ac:dyDescent="0.25">
      <c r="A2064" s="3" t="s">
        <v>4168</v>
      </c>
      <c r="B2064" s="3" t="s">
        <v>8900</v>
      </c>
      <c r="C2064" s="3" t="s">
        <v>5013</v>
      </c>
      <c r="D2064" s="3" t="s">
        <v>8901</v>
      </c>
      <c r="E2064" s="3" t="s">
        <v>4883</v>
      </c>
      <c r="F2064" s="3" t="s">
        <v>4848</v>
      </c>
      <c r="G2064" s="3" t="s">
        <v>8379</v>
      </c>
      <c r="H2064" s="3" t="s">
        <v>8902</v>
      </c>
      <c r="I2064" s="3" t="s">
        <v>1395</v>
      </c>
      <c r="J2064" s="3" t="s">
        <v>4852</v>
      </c>
    </row>
    <row r="2065" spans="1:10" ht="45" customHeight="1" x14ac:dyDescent="0.25">
      <c r="A2065" s="3" t="s">
        <v>4170</v>
      </c>
      <c r="B2065" s="3" t="s">
        <v>8903</v>
      </c>
      <c r="C2065" s="3" t="s">
        <v>8904</v>
      </c>
      <c r="D2065" s="3" t="s">
        <v>4940</v>
      </c>
      <c r="E2065" s="3" t="s">
        <v>8905</v>
      </c>
      <c r="F2065" s="3" t="s">
        <v>4848</v>
      </c>
      <c r="G2065" s="3" t="s">
        <v>8379</v>
      </c>
      <c r="H2065" s="3" t="s">
        <v>8902</v>
      </c>
      <c r="I2065" s="3" t="s">
        <v>1395</v>
      </c>
      <c r="J2065" s="3" t="s">
        <v>4852</v>
      </c>
    </row>
    <row r="2066" spans="1:10" ht="45" customHeight="1" x14ac:dyDescent="0.25">
      <c r="A2066" s="3" t="s">
        <v>4172</v>
      </c>
      <c r="B2066" s="3" t="s">
        <v>8906</v>
      </c>
      <c r="C2066" s="3" t="s">
        <v>8907</v>
      </c>
      <c r="D2066" s="3" t="s">
        <v>4861</v>
      </c>
      <c r="E2066" s="3" t="s">
        <v>4861</v>
      </c>
      <c r="F2066" s="3" t="s">
        <v>4848</v>
      </c>
      <c r="G2066" s="3" t="s">
        <v>8379</v>
      </c>
      <c r="H2066" s="3" t="s">
        <v>8902</v>
      </c>
      <c r="I2066" s="3" t="s">
        <v>1395</v>
      </c>
      <c r="J2066" s="3" t="s">
        <v>4852</v>
      </c>
    </row>
    <row r="2067" spans="1:10" ht="45" customHeight="1" x14ac:dyDescent="0.25">
      <c r="A2067" s="3" t="s">
        <v>4174</v>
      </c>
      <c r="B2067" s="3" t="s">
        <v>8908</v>
      </c>
      <c r="C2067" s="3" t="s">
        <v>5423</v>
      </c>
      <c r="D2067" s="3" t="s">
        <v>8909</v>
      </c>
      <c r="E2067" s="3" t="s">
        <v>4861</v>
      </c>
      <c r="F2067" s="3" t="s">
        <v>4848</v>
      </c>
      <c r="G2067" s="3" t="s">
        <v>8379</v>
      </c>
      <c r="H2067" s="3" t="s">
        <v>8902</v>
      </c>
      <c r="I2067" s="3" t="s">
        <v>1395</v>
      </c>
      <c r="J2067" s="3" t="s">
        <v>4852</v>
      </c>
    </row>
    <row r="2068" spans="1:10" ht="45" customHeight="1" x14ac:dyDescent="0.25">
      <c r="A2068" s="3" t="s">
        <v>4176</v>
      </c>
      <c r="B2068" s="3" t="s">
        <v>8910</v>
      </c>
      <c r="C2068" s="3" t="s">
        <v>8911</v>
      </c>
      <c r="D2068" s="3" t="s">
        <v>4883</v>
      </c>
      <c r="E2068" s="3" t="s">
        <v>4883</v>
      </c>
      <c r="F2068" s="3" t="s">
        <v>4848</v>
      </c>
      <c r="G2068" s="3" t="s">
        <v>8379</v>
      </c>
      <c r="H2068" s="3" t="s">
        <v>8902</v>
      </c>
      <c r="I2068" s="3" t="s">
        <v>1395</v>
      </c>
      <c r="J2068" s="3" t="s">
        <v>4852</v>
      </c>
    </row>
    <row r="2069" spans="1:10" ht="45" customHeight="1" x14ac:dyDescent="0.25">
      <c r="A2069" s="3" t="s">
        <v>4178</v>
      </c>
      <c r="B2069" s="3" t="s">
        <v>8912</v>
      </c>
      <c r="C2069" s="3" t="s">
        <v>5423</v>
      </c>
      <c r="D2069" s="3" t="s">
        <v>4940</v>
      </c>
      <c r="E2069" s="3" t="s">
        <v>5417</v>
      </c>
      <c r="F2069" s="3" t="s">
        <v>4848</v>
      </c>
      <c r="G2069" s="3" t="s">
        <v>8379</v>
      </c>
      <c r="H2069" s="3" t="s">
        <v>8913</v>
      </c>
      <c r="I2069" s="3" t="s">
        <v>1395</v>
      </c>
      <c r="J2069" s="3" t="s">
        <v>4852</v>
      </c>
    </row>
    <row r="2070" spans="1:10" ht="45" customHeight="1" x14ac:dyDescent="0.25">
      <c r="A2070" s="3" t="s">
        <v>4180</v>
      </c>
      <c r="B2070" s="3" t="s">
        <v>8914</v>
      </c>
      <c r="C2070" s="3" t="s">
        <v>5854</v>
      </c>
      <c r="D2070" s="3" t="s">
        <v>8905</v>
      </c>
      <c r="E2070" s="3" t="s">
        <v>4892</v>
      </c>
      <c r="F2070" s="3" t="s">
        <v>4848</v>
      </c>
      <c r="G2070" s="3" t="s">
        <v>8379</v>
      </c>
      <c r="H2070" s="3" t="s">
        <v>8915</v>
      </c>
      <c r="I2070" s="3" t="s">
        <v>1395</v>
      </c>
      <c r="J2070" s="3" t="s">
        <v>4852</v>
      </c>
    </row>
    <row r="2071" spans="1:10" ht="45" customHeight="1" x14ac:dyDescent="0.25">
      <c r="A2071" s="3" t="s">
        <v>4182</v>
      </c>
      <c r="B2071" s="3" t="s">
        <v>8916</v>
      </c>
      <c r="C2071" s="3" t="s">
        <v>8917</v>
      </c>
      <c r="D2071" s="3" t="s">
        <v>8905</v>
      </c>
      <c r="E2071" s="3" t="s">
        <v>4952</v>
      </c>
      <c r="F2071" s="3" t="s">
        <v>4848</v>
      </c>
      <c r="G2071" s="3" t="s">
        <v>8379</v>
      </c>
      <c r="H2071" s="3" t="s">
        <v>8918</v>
      </c>
      <c r="I2071" s="3" t="s">
        <v>1395</v>
      </c>
      <c r="J2071" s="3" t="s">
        <v>4852</v>
      </c>
    </row>
    <row r="2072" spans="1:10" ht="45" customHeight="1" x14ac:dyDescent="0.25">
      <c r="A2072" s="3" t="s">
        <v>4184</v>
      </c>
      <c r="B2072" s="3" t="s">
        <v>8919</v>
      </c>
      <c r="C2072" s="3" t="s">
        <v>5443</v>
      </c>
      <c r="D2072" s="3" t="s">
        <v>4883</v>
      </c>
      <c r="E2072" s="3" t="s">
        <v>4883</v>
      </c>
      <c r="F2072" s="3" t="s">
        <v>4848</v>
      </c>
      <c r="G2072" s="3" t="s">
        <v>8379</v>
      </c>
      <c r="H2072" s="3" t="s">
        <v>8918</v>
      </c>
      <c r="I2072" s="3" t="s">
        <v>1395</v>
      </c>
      <c r="J2072" s="3" t="s">
        <v>4852</v>
      </c>
    </row>
    <row r="2073" spans="1:10" ht="45" customHeight="1" x14ac:dyDescent="0.25">
      <c r="A2073" s="3" t="s">
        <v>4186</v>
      </c>
      <c r="B2073" s="3" t="s">
        <v>8920</v>
      </c>
      <c r="C2073" s="3" t="s">
        <v>8057</v>
      </c>
      <c r="D2073" s="3" t="s">
        <v>5417</v>
      </c>
      <c r="E2073" s="3" t="s">
        <v>8901</v>
      </c>
      <c r="F2073" s="3" t="s">
        <v>4848</v>
      </c>
      <c r="G2073" s="3" t="s">
        <v>8379</v>
      </c>
      <c r="H2073" s="3" t="s">
        <v>8918</v>
      </c>
      <c r="I2073" s="3" t="s">
        <v>1395</v>
      </c>
      <c r="J2073" s="3" t="s">
        <v>4852</v>
      </c>
    </row>
    <row r="2074" spans="1:10" ht="45" customHeight="1" x14ac:dyDescent="0.25">
      <c r="A2074" s="3" t="s">
        <v>4188</v>
      </c>
      <c r="B2074" s="3" t="s">
        <v>8921</v>
      </c>
      <c r="C2074" s="3" t="s">
        <v>5723</v>
      </c>
      <c r="D2074" s="3" t="s">
        <v>4874</v>
      </c>
      <c r="E2074" s="3" t="s">
        <v>4888</v>
      </c>
      <c r="F2074" s="3" t="s">
        <v>4848</v>
      </c>
      <c r="G2074" s="3" t="s">
        <v>8379</v>
      </c>
      <c r="H2074" s="3" t="s">
        <v>8918</v>
      </c>
      <c r="I2074" s="3" t="s">
        <v>1395</v>
      </c>
      <c r="J2074" s="3" t="s">
        <v>4852</v>
      </c>
    </row>
    <row r="2075" spans="1:10" ht="45" customHeight="1" x14ac:dyDescent="0.25">
      <c r="A2075" s="3" t="s">
        <v>4190</v>
      </c>
      <c r="B2075" s="3" t="s">
        <v>8922</v>
      </c>
      <c r="C2075" s="3" t="s">
        <v>5632</v>
      </c>
      <c r="D2075" s="3" t="s">
        <v>5417</v>
      </c>
      <c r="E2075" s="3" t="s">
        <v>4888</v>
      </c>
      <c r="F2075" s="3" t="s">
        <v>4848</v>
      </c>
      <c r="G2075" s="3" t="s">
        <v>8379</v>
      </c>
      <c r="H2075" s="3" t="s">
        <v>8918</v>
      </c>
      <c r="I2075" s="3" t="s">
        <v>1395</v>
      </c>
      <c r="J2075" s="3" t="s">
        <v>4852</v>
      </c>
    </row>
    <row r="2076" spans="1:10" ht="45" customHeight="1" x14ac:dyDescent="0.25">
      <c r="A2076" s="3" t="s">
        <v>4192</v>
      </c>
      <c r="B2076" s="3" t="s">
        <v>8923</v>
      </c>
      <c r="C2076" s="3" t="s">
        <v>5610</v>
      </c>
      <c r="D2076" s="3" t="s">
        <v>4888</v>
      </c>
      <c r="E2076" s="3" t="s">
        <v>4874</v>
      </c>
      <c r="F2076" s="3" t="s">
        <v>4848</v>
      </c>
      <c r="G2076" s="3" t="s">
        <v>8379</v>
      </c>
      <c r="H2076" s="3" t="s">
        <v>8918</v>
      </c>
      <c r="I2076" s="3" t="s">
        <v>1395</v>
      </c>
      <c r="J2076" s="3" t="s">
        <v>4852</v>
      </c>
    </row>
    <row r="2077" spans="1:10" ht="45" customHeight="1" x14ac:dyDescent="0.25">
      <c r="A2077" s="3" t="s">
        <v>4194</v>
      </c>
      <c r="B2077" s="3" t="s">
        <v>8924</v>
      </c>
      <c r="C2077" s="3" t="s">
        <v>5500</v>
      </c>
      <c r="D2077" s="3" t="s">
        <v>4888</v>
      </c>
      <c r="E2077" s="3" t="s">
        <v>8905</v>
      </c>
      <c r="F2077" s="3" t="s">
        <v>4848</v>
      </c>
      <c r="G2077" s="3" t="s">
        <v>8379</v>
      </c>
      <c r="H2077" s="3" t="s">
        <v>8918</v>
      </c>
      <c r="I2077" s="3" t="s">
        <v>1395</v>
      </c>
      <c r="J2077" s="3" t="s">
        <v>4852</v>
      </c>
    </row>
    <row r="2078" spans="1:10" ht="45" customHeight="1" x14ac:dyDescent="0.25">
      <c r="A2078" s="3" t="s">
        <v>4196</v>
      </c>
      <c r="B2078" s="3" t="s">
        <v>8925</v>
      </c>
      <c r="C2078" s="3" t="s">
        <v>6023</v>
      </c>
      <c r="D2078" s="3" t="s">
        <v>4963</v>
      </c>
      <c r="E2078" s="3" t="s">
        <v>5296</v>
      </c>
      <c r="F2078" s="3" t="s">
        <v>4848</v>
      </c>
      <c r="G2078" s="3" t="s">
        <v>8379</v>
      </c>
      <c r="H2078" s="3" t="s">
        <v>8918</v>
      </c>
      <c r="I2078" s="3" t="s">
        <v>1395</v>
      </c>
      <c r="J2078" s="3" t="s">
        <v>4852</v>
      </c>
    </row>
    <row r="2079" spans="1:10" ht="45" customHeight="1" x14ac:dyDescent="0.25">
      <c r="A2079" s="3" t="s">
        <v>4198</v>
      </c>
      <c r="B2079" s="3" t="s">
        <v>8926</v>
      </c>
      <c r="C2079" s="3" t="s">
        <v>8927</v>
      </c>
      <c r="D2079" s="3" t="s">
        <v>4874</v>
      </c>
      <c r="E2079" s="3" t="s">
        <v>4883</v>
      </c>
      <c r="F2079" s="3" t="s">
        <v>4848</v>
      </c>
      <c r="G2079" s="3" t="s">
        <v>8379</v>
      </c>
      <c r="H2079" s="3" t="s">
        <v>8918</v>
      </c>
      <c r="I2079" s="3" t="s">
        <v>1395</v>
      </c>
      <c r="J2079" s="3" t="s">
        <v>4852</v>
      </c>
    </row>
    <row r="2080" spans="1:10" ht="45" customHeight="1" x14ac:dyDescent="0.25">
      <c r="A2080" s="3" t="s">
        <v>4200</v>
      </c>
      <c r="B2080" s="3" t="s">
        <v>8928</v>
      </c>
      <c r="C2080" s="3" t="s">
        <v>8929</v>
      </c>
      <c r="D2080" s="3" t="s">
        <v>4952</v>
      </c>
      <c r="E2080" s="3" t="s">
        <v>4910</v>
      </c>
      <c r="F2080" s="3" t="s">
        <v>4848</v>
      </c>
      <c r="G2080" s="3" t="s">
        <v>8379</v>
      </c>
      <c r="H2080" s="3" t="s">
        <v>8930</v>
      </c>
      <c r="I2080" s="3" t="s">
        <v>1395</v>
      </c>
      <c r="J2080" s="3" t="s">
        <v>4852</v>
      </c>
    </row>
    <row r="2081" spans="1:10" ht="45" customHeight="1" x14ac:dyDescent="0.25">
      <c r="A2081" s="3" t="s">
        <v>4202</v>
      </c>
      <c r="B2081" s="3" t="s">
        <v>8931</v>
      </c>
      <c r="C2081" s="3" t="s">
        <v>8932</v>
      </c>
      <c r="D2081" s="3" t="s">
        <v>4874</v>
      </c>
      <c r="E2081" s="3" t="s">
        <v>4910</v>
      </c>
      <c r="F2081" s="3" t="s">
        <v>4848</v>
      </c>
      <c r="G2081" s="3" t="s">
        <v>8379</v>
      </c>
      <c r="H2081" s="3" t="s">
        <v>8933</v>
      </c>
      <c r="I2081" s="3" t="s">
        <v>1395</v>
      </c>
      <c r="J2081" s="3" t="s">
        <v>4917</v>
      </c>
    </row>
    <row r="2082" spans="1:10" ht="45" customHeight="1" x14ac:dyDescent="0.25">
      <c r="A2082" s="3" t="s">
        <v>4204</v>
      </c>
      <c r="B2082" s="3" t="s">
        <v>8934</v>
      </c>
      <c r="C2082" s="3" t="s">
        <v>8935</v>
      </c>
      <c r="D2082" s="3" t="s">
        <v>4952</v>
      </c>
      <c r="E2082" s="3" t="s">
        <v>4991</v>
      </c>
      <c r="F2082" s="3" t="s">
        <v>4848</v>
      </c>
      <c r="G2082" s="3" t="s">
        <v>8379</v>
      </c>
      <c r="H2082" s="3" t="s">
        <v>8936</v>
      </c>
      <c r="I2082" s="3" t="s">
        <v>1395</v>
      </c>
      <c r="J2082" s="3" t="s">
        <v>4852</v>
      </c>
    </row>
    <row r="2083" spans="1:10" ht="45" customHeight="1" x14ac:dyDescent="0.25">
      <c r="A2083" s="3" t="s">
        <v>4206</v>
      </c>
      <c r="B2083" s="3" t="s">
        <v>8937</v>
      </c>
      <c r="C2083" s="3" t="s">
        <v>6420</v>
      </c>
      <c r="D2083" s="3" t="s">
        <v>1395</v>
      </c>
      <c r="E2083" s="3" t="s">
        <v>8938</v>
      </c>
      <c r="F2083" s="3" t="s">
        <v>4848</v>
      </c>
      <c r="G2083" s="3" t="s">
        <v>8379</v>
      </c>
      <c r="H2083" s="3" t="s">
        <v>8939</v>
      </c>
      <c r="I2083" s="3" t="s">
        <v>1395</v>
      </c>
      <c r="J2083" s="3" t="s">
        <v>4852</v>
      </c>
    </row>
    <row r="2084" spans="1:10" ht="45" customHeight="1" x14ac:dyDescent="0.25">
      <c r="A2084" s="3" t="s">
        <v>4208</v>
      </c>
      <c r="B2084" s="3" t="s">
        <v>8940</v>
      </c>
      <c r="C2084" s="3" t="s">
        <v>8941</v>
      </c>
      <c r="D2084" s="3" t="s">
        <v>6648</v>
      </c>
      <c r="E2084" s="3" t="s">
        <v>4861</v>
      </c>
      <c r="F2084" s="3" t="s">
        <v>4848</v>
      </c>
      <c r="G2084" s="3" t="s">
        <v>8379</v>
      </c>
      <c r="H2084" s="3" t="s">
        <v>8942</v>
      </c>
      <c r="I2084" s="3" t="s">
        <v>1395</v>
      </c>
      <c r="J2084" s="3" t="s">
        <v>4852</v>
      </c>
    </row>
    <row r="2085" spans="1:10" ht="45" customHeight="1" x14ac:dyDescent="0.25">
      <c r="A2085" s="3" t="s">
        <v>4210</v>
      </c>
      <c r="B2085" s="3" t="s">
        <v>8943</v>
      </c>
      <c r="C2085" s="3" t="s">
        <v>5941</v>
      </c>
      <c r="D2085" s="3" t="s">
        <v>4860</v>
      </c>
      <c r="E2085" s="3" t="s">
        <v>4888</v>
      </c>
      <c r="F2085" s="3" t="s">
        <v>4848</v>
      </c>
      <c r="G2085" s="3" t="s">
        <v>8379</v>
      </c>
      <c r="H2085" s="3" t="s">
        <v>8944</v>
      </c>
      <c r="I2085" s="3" t="s">
        <v>1395</v>
      </c>
      <c r="J2085" s="3" t="s">
        <v>4852</v>
      </c>
    </row>
    <row r="2086" spans="1:10" ht="45" customHeight="1" x14ac:dyDescent="0.25">
      <c r="A2086" s="3" t="s">
        <v>4212</v>
      </c>
      <c r="B2086" s="3" t="s">
        <v>8945</v>
      </c>
      <c r="C2086" s="3" t="s">
        <v>8946</v>
      </c>
      <c r="D2086" s="3" t="s">
        <v>8132</v>
      </c>
      <c r="E2086" s="3" t="s">
        <v>4907</v>
      </c>
      <c r="F2086" s="3" t="s">
        <v>4848</v>
      </c>
      <c r="G2086" s="3" t="s">
        <v>8379</v>
      </c>
      <c r="H2086" s="3" t="s">
        <v>8947</v>
      </c>
      <c r="I2086" s="3" t="s">
        <v>1395</v>
      </c>
      <c r="J2086" s="3" t="s">
        <v>4852</v>
      </c>
    </row>
    <row r="2087" spans="1:10" ht="45" customHeight="1" x14ac:dyDescent="0.25">
      <c r="A2087" s="3" t="s">
        <v>4214</v>
      </c>
      <c r="B2087" s="3" t="s">
        <v>8948</v>
      </c>
      <c r="C2087" s="3" t="s">
        <v>5640</v>
      </c>
      <c r="D2087" s="3" t="s">
        <v>4888</v>
      </c>
      <c r="E2087" s="3" t="s">
        <v>4907</v>
      </c>
      <c r="F2087" s="3" t="s">
        <v>4848</v>
      </c>
      <c r="G2087" s="3" t="s">
        <v>8379</v>
      </c>
      <c r="H2087" s="3" t="s">
        <v>8949</v>
      </c>
      <c r="I2087" s="3" t="s">
        <v>1395</v>
      </c>
      <c r="J2087" s="3" t="s">
        <v>4917</v>
      </c>
    </row>
    <row r="2088" spans="1:10" ht="45" customHeight="1" x14ac:dyDescent="0.25">
      <c r="A2088" s="3" t="s">
        <v>4216</v>
      </c>
      <c r="B2088" s="3" t="s">
        <v>8950</v>
      </c>
      <c r="C2088" s="3" t="s">
        <v>4958</v>
      </c>
      <c r="D2088" s="3" t="s">
        <v>6919</v>
      </c>
      <c r="E2088" s="3" t="s">
        <v>5083</v>
      </c>
      <c r="F2088" s="3" t="s">
        <v>4848</v>
      </c>
      <c r="G2088" s="3" t="s">
        <v>8379</v>
      </c>
      <c r="H2088" s="3" t="s">
        <v>8949</v>
      </c>
      <c r="I2088" s="3" t="s">
        <v>1395</v>
      </c>
      <c r="J2088" s="3" t="s">
        <v>4852</v>
      </c>
    </row>
    <row r="2089" spans="1:10" ht="45" customHeight="1" x14ac:dyDescent="0.25">
      <c r="A2089" s="3" t="s">
        <v>4218</v>
      </c>
      <c r="B2089" s="3" t="s">
        <v>8951</v>
      </c>
      <c r="C2089" s="3" t="s">
        <v>5323</v>
      </c>
      <c r="D2089" s="3" t="s">
        <v>4888</v>
      </c>
      <c r="E2089" s="3" t="s">
        <v>5004</v>
      </c>
      <c r="F2089" s="3" t="s">
        <v>4848</v>
      </c>
      <c r="G2089" s="3" t="s">
        <v>8379</v>
      </c>
      <c r="H2089" s="3" t="s">
        <v>8952</v>
      </c>
      <c r="I2089" s="3" t="s">
        <v>1395</v>
      </c>
      <c r="J2089" s="3" t="s">
        <v>4852</v>
      </c>
    </row>
    <row r="2090" spans="1:10" ht="45" customHeight="1" x14ac:dyDescent="0.25">
      <c r="A2090" s="3" t="s">
        <v>4220</v>
      </c>
      <c r="B2090" s="3" t="s">
        <v>8953</v>
      </c>
      <c r="C2090" s="3" t="s">
        <v>8954</v>
      </c>
      <c r="D2090" s="3" t="s">
        <v>6999</v>
      </c>
      <c r="E2090" s="3" t="s">
        <v>4860</v>
      </c>
      <c r="F2090" s="3" t="s">
        <v>4848</v>
      </c>
      <c r="G2090" s="3" t="s">
        <v>8379</v>
      </c>
      <c r="H2090" s="3" t="s">
        <v>8955</v>
      </c>
      <c r="I2090" s="3" t="s">
        <v>1395</v>
      </c>
      <c r="J2090" s="3" t="s">
        <v>4852</v>
      </c>
    </row>
    <row r="2091" spans="1:10" ht="45" customHeight="1" x14ac:dyDescent="0.25">
      <c r="A2091" s="3" t="s">
        <v>4222</v>
      </c>
      <c r="B2091" s="3" t="s">
        <v>8956</v>
      </c>
      <c r="C2091" s="3" t="s">
        <v>7410</v>
      </c>
      <c r="D2091" s="3" t="s">
        <v>4963</v>
      </c>
      <c r="E2091" s="3" t="s">
        <v>5099</v>
      </c>
      <c r="F2091" s="3" t="s">
        <v>4848</v>
      </c>
      <c r="G2091" s="3" t="s">
        <v>8379</v>
      </c>
      <c r="H2091" s="3" t="s">
        <v>8955</v>
      </c>
      <c r="I2091" s="3" t="s">
        <v>1395</v>
      </c>
      <c r="J2091" s="3" t="s">
        <v>4852</v>
      </c>
    </row>
    <row r="2092" spans="1:10" ht="45" customHeight="1" x14ac:dyDescent="0.25">
      <c r="A2092" s="3" t="s">
        <v>4224</v>
      </c>
      <c r="B2092" s="3" t="s">
        <v>8957</v>
      </c>
      <c r="C2092" s="3" t="s">
        <v>8958</v>
      </c>
      <c r="D2092" s="3" t="s">
        <v>4963</v>
      </c>
      <c r="E2092" s="3" t="s">
        <v>4963</v>
      </c>
      <c r="F2092" s="3" t="s">
        <v>4848</v>
      </c>
      <c r="G2092" s="3" t="s">
        <v>8379</v>
      </c>
      <c r="H2092" s="3" t="s">
        <v>8955</v>
      </c>
      <c r="I2092" s="3" t="s">
        <v>1395</v>
      </c>
      <c r="J2092" s="3" t="s">
        <v>4852</v>
      </c>
    </row>
    <row r="2093" spans="1:10" ht="45" customHeight="1" x14ac:dyDescent="0.25">
      <c r="A2093" s="3" t="s">
        <v>4226</v>
      </c>
      <c r="B2093" s="3" t="s">
        <v>8959</v>
      </c>
      <c r="C2093" s="3" t="s">
        <v>8960</v>
      </c>
      <c r="D2093" s="3" t="s">
        <v>4963</v>
      </c>
      <c r="E2093" s="3" t="s">
        <v>4964</v>
      </c>
      <c r="F2093" s="3" t="s">
        <v>4848</v>
      </c>
      <c r="G2093" s="3" t="s">
        <v>8379</v>
      </c>
      <c r="H2093" s="3" t="s">
        <v>8955</v>
      </c>
      <c r="I2093" s="3" t="s">
        <v>1395</v>
      </c>
      <c r="J2093" s="3" t="s">
        <v>4852</v>
      </c>
    </row>
    <row r="2094" spans="1:10" ht="45" customHeight="1" x14ac:dyDescent="0.25">
      <c r="A2094" s="3" t="s">
        <v>4228</v>
      </c>
      <c r="B2094" s="3" t="s">
        <v>8961</v>
      </c>
      <c r="C2094" s="3" t="s">
        <v>6981</v>
      </c>
      <c r="D2094" s="3" t="s">
        <v>4888</v>
      </c>
      <c r="E2094" s="3" t="s">
        <v>4860</v>
      </c>
      <c r="F2094" s="3" t="s">
        <v>4848</v>
      </c>
      <c r="G2094" s="3" t="s">
        <v>8379</v>
      </c>
      <c r="H2094" s="3" t="s">
        <v>8962</v>
      </c>
      <c r="I2094" s="3" t="s">
        <v>1395</v>
      </c>
      <c r="J2094" s="3" t="s">
        <v>4852</v>
      </c>
    </row>
    <row r="2095" spans="1:10" ht="45" customHeight="1" x14ac:dyDescent="0.25">
      <c r="A2095" s="3" t="s">
        <v>4230</v>
      </c>
      <c r="B2095" s="3" t="s">
        <v>8963</v>
      </c>
      <c r="C2095" s="3" t="s">
        <v>7300</v>
      </c>
      <c r="D2095" s="3" t="s">
        <v>8469</v>
      </c>
      <c r="E2095" s="3" t="s">
        <v>4860</v>
      </c>
      <c r="F2095" s="3" t="s">
        <v>4848</v>
      </c>
      <c r="G2095" s="3" t="s">
        <v>8379</v>
      </c>
      <c r="H2095" s="3" t="s">
        <v>8962</v>
      </c>
      <c r="I2095" s="3" t="s">
        <v>1395</v>
      </c>
      <c r="J2095" s="3" t="s">
        <v>4852</v>
      </c>
    </row>
    <row r="2096" spans="1:10" ht="45" customHeight="1" x14ac:dyDescent="0.25">
      <c r="A2096" s="3" t="s">
        <v>4232</v>
      </c>
      <c r="B2096" s="3" t="s">
        <v>8964</v>
      </c>
      <c r="C2096" s="3" t="s">
        <v>5214</v>
      </c>
      <c r="D2096" s="3" t="s">
        <v>4860</v>
      </c>
      <c r="E2096" s="3" t="s">
        <v>5131</v>
      </c>
      <c r="F2096" s="3" t="s">
        <v>4848</v>
      </c>
      <c r="G2096" s="3" t="s">
        <v>8379</v>
      </c>
      <c r="H2096" s="3" t="s">
        <v>8962</v>
      </c>
      <c r="I2096" s="3" t="s">
        <v>1395</v>
      </c>
      <c r="J2096" s="3" t="s">
        <v>4852</v>
      </c>
    </row>
    <row r="2097" spans="1:10" ht="45" customHeight="1" x14ac:dyDescent="0.25">
      <c r="A2097" s="3" t="s">
        <v>4234</v>
      </c>
      <c r="B2097" s="3" t="s">
        <v>8965</v>
      </c>
      <c r="C2097" s="3" t="s">
        <v>4998</v>
      </c>
      <c r="D2097" s="3" t="s">
        <v>1395</v>
      </c>
      <c r="E2097" s="3" t="s">
        <v>4964</v>
      </c>
      <c r="F2097" s="3" t="s">
        <v>4848</v>
      </c>
      <c r="G2097" s="3" t="s">
        <v>8379</v>
      </c>
      <c r="H2097" s="3" t="s">
        <v>8962</v>
      </c>
      <c r="I2097" s="3" t="s">
        <v>1395</v>
      </c>
      <c r="J2097" s="3" t="s">
        <v>4852</v>
      </c>
    </row>
    <row r="2098" spans="1:10" ht="45" customHeight="1" x14ac:dyDescent="0.25">
      <c r="A2098" s="3" t="s">
        <v>4236</v>
      </c>
      <c r="B2098" s="3" t="s">
        <v>8966</v>
      </c>
      <c r="C2098" s="3" t="s">
        <v>5500</v>
      </c>
      <c r="D2098" s="3" t="s">
        <v>4860</v>
      </c>
      <c r="E2098" s="3" t="s">
        <v>4907</v>
      </c>
      <c r="F2098" s="3" t="s">
        <v>4848</v>
      </c>
      <c r="G2098" s="3" t="s">
        <v>8379</v>
      </c>
      <c r="H2098" s="3" t="s">
        <v>8962</v>
      </c>
      <c r="I2098" s="3" t="s">
        <v>1395</v>
      </c>
      <c r="J2098" s="3" t="s">
        <v>4852</v>
      </c>
    </row>
    <row r="2099" spans="1:10" ht="45" customHeight="1" x14ac:dyDescent="0.25">
      <c r="A2099" s="3" t="s">
        <v>4238</v>
      </c>
      <c r="B2099" s="3" t="s">
        <v>8967</v>
      </c>
      <c r="C2099" s="3" t="s">
        <v>8968</v>
      </c>
      <c r="D2099" s="3" t="s">
        <v>8469</v>
      </c>
      <c r="E2099" s="3" t="s">
        <v>4907</v>
      </c>
      <c r="F2099" s="3" t="s">
        <v>4848</v>
      </c>
      <c r="G2099" s="3" t="s">
        <v>8379</v>
      </c>
      <c r="H2099" s="3" t="s">
        <v>8962</v>
      </c>
      <c r="I2099" s="3" t="s">
        <v>1395</v>
      </c>
      <c r="J2099" s="3" t="s">
        <v>4852</v>
      </c>
    </row>
    <row r="2100" spans="1:10" ht="45" customHeight="1" x14ac:dyDescent="0.25">
      <c r="A2100" s="3" t="s">
        <v>4240</v>
      </c>
      <c r="B2100" s="3" t="s">
        <v>8969</v>
      </c>
      <c r="C2100" s="3" t="s">
        <v>5928</v>
      </c>
      <c r="D2100" s="3" t="s">
        <v>4963</v>
      </c>
      <c r="E2100" s="3" t="s">
        <v>4964</v>
      </c>
      <c r="F2100" s="3" t="s">
        <v>4848</v>
      </c>
      <c r="G2100" s="3" t="s">
        <v>8379</v>
      </c>
      <c r="H2100" s="3" t="s">
        <v>8962</v>
      </c>
      <c r="I2100" s="3" t="s">
        <v>1395</v>
      </c>
      <c r="J2100" s="3" t="s">
        <v>4852</v>
      </c>
    </row>
    <row r="2101" spans="1:10" ht="45" customHeight="1" x14ac:dyDescent="0.25">
      <c r="A2101" s="3" t="s">
        <v>4242</v>
      </c>
      <c r="B2101" s="3" t="s">
        <v>8970</v>
      </c>
      <c r="C2101" s="3" t="s">
        <v>5484</v>
      </c>
      <c r="D2101" s="3" t="s">
        <v>4860</v>
      </c>
      <c r="E2101" s="3" t="s">
        <v>5131</v>
      </c>
      <c r="F2101" s="3" t="s">
        <v>4848</v>
      </c>
      <c r="G2101" s="3" t="s">
        <v>8379</v>
      </c>
      <c r="H2101" s="3" t="s">
        <v>8962</v>
      </c>
      <c r="I2101" s="3" t="s">
        <v>1395</v>
      </c>
      <c r="J2101" s="3" t="s">
        <v>4852</v>
      </c>
    </row>
    <row r="2102" spans="1:10" ht="45" customHeight="1" x14ac:dyDescent="0.25">
      <c r="A2102" s="3" t="s">
        <v>4244</v>
      </c>
      <c r="B2102" s="3" t="s">
        <v>8971</v>
      </c>
      <c r="C2102" s="3" t="s">
        <v>8972</v>
      </c>
      <c r="D2102" s="3" t="s">
        <v>8132</v>
      </c>
      <c r="E2102" s="3" t="s">
        <v>4860</v>
      </c>
      <c r="F2102" s="3" t="s">
        <v>4848</v>
      </c>
      <c r="G2102" s="3" t="s">
        <v>8379</v>
      </c>
      <c r="H2102" s="3" t="s">
        <v>8962</v>
      </c>
      <c r="I2102" s="3" t="s">
        <v>1395</v>
      </c>
      <c r="J2102" s="3" t="s">
        <v>4852</v>
      </c>
    </row>
    <row r="2103" spans="1:10" ht="45" customHeight="1" x14ac:dyDescent="0.25">
      <c r="A2103" s="3" t="s">
        <v>4246</v>
      </c>
      <c r="B2103" s="3" t="s">
        <v>8973</v>
      </c>
      <c r="C2103" s="3" t="s">
        <v>8974</v>
      </c>
      <c r="D2103" s="3" t="s">
        <v>8469</v>
      </c>
      <c r="E2103" s="3" t="s">
        <v>4860</v>
      </c>
      <c r="F2103" s="3" t="s">
        <v>4848</v>
      </c>
      <c r="G2103" s="3" t="s">
        <v>8379</v>
      </c>
      <c r="H2103" s="3" t="s">
        <v>8962</v>
      </c>
      <c r="I2103" s="3" t="s">
        <v>1395</v>
      </c>
      <c r="J2103" s="3" t="s">
        <v>4852</v>
      </c>
    </row>
    <row r="2104" spans="1:10" ht="45" customHeight="1" x14ac:dyDescent="0.25">
      <c r="A2104" s="3" t="s">
        <v>4248</v>
      </c>
      <c r="B2104" s="3" t="s">
        <v>8975</v>
      </c>
      <c r="C2104" s="3" t="s">
        <v>8976</v>
      </c>
      <c r="D2104" s="3" t="s">
        <v>7908</v>
      </c>
      <c r="E2104" s="3" t="s">
        <v>4888</v>
      </c>
      <c r="F2104" s="3" t="s">
        <v>4848</v>
      </c>
      <c r="G2104" s="3" t="s">
        <v>8379</v>
      </c>
      <c r="H2104" s="3" t="s">
        <v>8977</v>
      </c>
      <c r="I2104" s="3" t="s">
        <v>1395</v>
      </c>
      <c r="J2104" s="3" t="s">
        <v>4852</v>
      </c>
    </row>
    <row r="2105" spans="1:10" ht="45" customHeight="1" x14ac:dyDescent="0.25">
      <c r="A2105" s="3" t="s">
        <v>4250</v>
      </c>
      <c r="B2105" s="3" t="s">
        <v>8978</v>
      </c>
      <c r="C2105" s="3" t="s">
        <v>4886</v>
      </c>
      <c r="D2105" s="3" t="s">
        <v>4888</v>
      </c>
      <c r="E2105" s="3" t="s">
        <v>4860</v>
      </c>
      <c r="F2105" s="3" t="s">
        <v>4848</v>
      </c>
      <c r="G2105" s="3" t="s">
        <v>8379</v>
      </c>
      <c r="H2105" s="3" t="s">
        <v>8977</v>
      </c>
      <c r="I2105" s="3" t="s">
        <v>1395</v>
      </c>
      <c r="J2105" s="3" t="s">
        <v>4852</v>
      </c>
    </row>
    <row r="2106" spans="1:10" ht="45" customHeight="1" x14ac:dyDescent="0.25">
      <c r="A2106" s="3" t="s">
        <v>4252</v>
      </c>
      <c r="B2106" s="3" t="s">
        <v>8979</v>
      </c>
      <c r="C2106" s="3" t="s">
        <v>6326</v>
      </c>
      <c r="D2106" s="3" t="s">
        <v>4888</v>
      </c>
      <c r="E2106" s="3" t="s">
        <v>4952</v>
      </c>
      <c r="F2106" s="3" t="s">
        <v>4848</v>
      </c>
      <c r="G2106" s="3" t="s">
        <v>8379</v>
      </c>
      <c r="H2106" s="3" t="s">
        <v>8977</v>
      </c>
      <c r="I2106" s="3" t="s">
        <v>1395</v>
      </c>
      <c r="J2106" s="3" t="s">
        <v>4852</v>
      </c>
    </row>
    <row r="2107" spans="1:10" ht="45" customHeight="1" x14ac:dyDescent="0.25">
      <c r="A2107" s="3" t="s">
        <v>4254</v>
      </c>
      <c r="B2107" s="3" t="s">
        <v>8980</v>
      </c>
      <c r="C2107" s="3" t="s">
        <v>5268</v>
      </c>
      <c r="D2107" s="3" t="s">
        <v>5421</v>
      </c>
      <c r="E2107" s="3" t="s">
        <v>4860</v>
      </c>
      <c r="F2107" s="3" t="s">
        <v>4848</v>
      </c>
      <c r="G2107" s="3" t="s">
        <v>8379</v>
      </c>
      <c r="H2107" s="3" t="s">
        <v>8977</v>
      </c>
      <c r="I2107" s="3" t="s">
        <v>1395</v>
      </c>
      <c r="J2107" s="3" t="s">
        <v>4852</v>
      </c>
    </row>
    <row r="2108" spans="1:10" ht="45" customHeight="1" x14ac:dyDescent="0.25">
      <c r="A2108" s="3" t="s">
        <v>4256</v>
      </c>
      <c r="B2108" s="3" t="s">
        <v>8981</v>
      </c>
      <c r="C2108" s="3" t="s">
        <v>8982</v>
      </c>
      <c r="D2108" s="3" t="s">
        <v>4888</v>
      </c>
      <c r="E2108" s="3" t="s">
        <v>8983</v>
      </c>
      <c r="F2108" s="3" t="s">
        <v>4848</v>
      </c>
      <c r="G2108" s="3" t="s">
        <v>8379</v>
      </c>
      <c r="H2108" s="3" t="s">
        <v>8977</v>
      </c>
      <c r="I2108" s="3" t="s">
        <v>1395</v>
      </c>
      <c r="J2108" s="3" t="s">
        <v>4917</v>
      </c>
    </row>
    <row r="2109" spans="1:10" ht="45" customHeight="1" x14ac:dyDescent="0.25">
      <c r="A2109" s="3" t="s">
        <v>4258</v>
      </c>
      <c r="B2109" s="3" t="s">
        <v>8984</v>
      </c>
      <c r="C2109" s="3" t="s">
        <v>8985</v>
      </c>
      <c r="D2109" s="3" t="s">
        <v>4888</v>
      </c>
      <c r="E2109" s="3" t="s">
        <v>4952</v>
      </c>
      <c r="F2109" s="3" t="s">
        <v>4848</v>
      </c>
      <c r="G2109" s="3" t="s">
        <v>8379</v>
      </c>
      <c r="H2109" s="3" t="s">
        <v>8977</v>
      </c>
      <c r="I2109" s="3" t="s">
        <v>1395</v>
      </c>
      <c r="J2109" s="3" t="s">
        <v>4852</v>
      </c>
    </row>
    <row r="2110" spans="1:10" ht="45" customHeight="1" x14ac:dyDescent="0.25">
      <c r="A2110" s="3" t="s">
        <v>4260</v>
      </c>
      <c r="B2110" s="3" t="s">
        <v>8986</v>
      </c>
      <c r="C2110" s="3" t="s">
        <v>5514</v>
      </c>
      <c r="D2110" s="3" t="s">
        <v>4888</v>
      </c>
      <c r="E2110" s="3" t="s">
        <v>4952</v>
      </c>
      <c r="F2110" s="3" t="s">
        <v>4848</v>
      </c>
      <c r="G2110" s="3" t="s">
        <v>8379</v>
      </c>
      <c r="H2110" s="3" t="s">
        <v>8977</v>
      </c>
      <c r="I2110" s="3" t="s">
        <v>1395</v>
      </c>
      <c r="J2110" s="3" t="s">
        <v>4917</v>
      </c>
    </row>
    <row r="2111" spans="1:10" ht="45" customHeight="1" x14ac:dyDescent="0.25">
      <c r="A2111" s="3" t="s">
        <v>4262</v>
      </c>
      <c r="B2111" s="3" t="s">
        <v>8987</v>
      </c>
      <c r="C2111" s="3" t="s">
        <v>4998</v>
      </c>
      <c r="D2111" s="3" t="s">
        <v>8497</v>
      </c>
      <c r="E2111" s="3" t="s">
        <v>4910</v>
      </c>
      <c r="F2111" s="3" t="s">
        <v>4848</v>
      </c>
      <c r="G2111" s="3" t="s">
        <v>8379</v>
      </c>
      <c r="H2111" s="3" t="s">
        <v>8977</v>
      </c>
      <c r="I2111" s="3" t="s">
        <v>1395</v>
      </c>
      <c r="J2111" s="3" t="s">
        <v>4852</v>
      </c>
    </row>
    <row r="2112" spans="1:10" ht="45" customHeight="1" x14ac:dyDescent="0.25">
      <c r="A2112" s="3" t="s">
        <v>4264</v>
      </c>
      <c r="B2112" s="3" t="s">
        <v>8988</v>
      </c>
      <c r="C2112" s="3" t="s">
        <v>5370</v>
      </c>
      <c r="D2112" s="3" t="s">
        <v>5004</v>
      </c>
      <c r="E2112" s="3" t="s">
        <v>4888</v>
      </c>
      <c r="F2112" s="3" t="s">
        <v>4848</v>
      </c>
      <c r="G2112" s="3" t="s">
        <v>8379</v>
      </c>
      <c r="H2112" s="3" t="s">
        <v>8989</v>
      </c>
      <c r="I2112" s="3" t="s">
        <v>1395</v>
      </c>
      <c r="J2112" s="3" t="s">
        <v>4852</v>
      </c>
    </row>
    <row r="2113" spans="1:10" ht="45" customHeight="1" x14ac:dyDescent="0.25">
      <c r="A2113" s="3" t="s">
        <v>4266</v>
      </c>
      <c r="B2113" s="3" t="s">
        <v>8990</v>
      </c>
      <c r="C2113" s="3" t="s">
        <v>8585</v>
      </c>
      <c r="D2113" s="3" t="s">
        <v>8469</v>
      </c>
      <c r="E2113" s="3" t="s">
        <v>4907</v>
      </c>
      <c r="F2113" s="3" t="s">
        <v>4848</v>
      </c>
      <c r="G2113" s="3" t="s">
        <v>8379</v>
      </c>
      <c r="H2113" s="3" t="s">
        <v>8991</v>
      </c>
      <c r="I2113" s="3" t="s">
        <v>1395</v>
      </c>
      <c r="J2113" s="3" t="s">
        <v>4852</v>
      </c>
    </row>
    <row r="2114" spans="1:10" ht="45" customHeight="1" x14ac:dyDescent="0.25">
      <c r="A2114" s="3" t="s">
        <v>4268</v>
      </c>
      <c r="B2114" s="3" t="s">
        <v>8992</v>
      </c>
      <c r="C2114" s="3" t="s">
        <v>8993</v>
      </c>
      <c r="D2114" s="3" t="s">
        <v>8469</v>
      </c>
      <c r="E2114" s="3" t="s">
        <v>4888</v>
      </c>
      <c r="F2114" s="3" t="s">
        <v>4848</v>
      </c>
      <c r="G2114" s="3" t="s">
        <v>8379</v>
      </c>
      <c r="H2114" s="3" t="s">
        <v>8949</v>
      </c>
      <c r="I2114" s="3" t="s">
        <v>1395</v>
      </c>
      <c r="J2114" s="3" t="s">
        <v>4852</v>
      </c>
    </row>
    <row r="2115" spans="1:10" ht="45" customHeight="1" x14ac:dyDescent="0.25">
      <c r="A2115" s="3" t="s">
        <v>4270</v>
      </c>
      <c r="B2115" s="3" t="s">
        <v>8994</v>
      </c>
      <c r="C2115" s="3" t="s">
        <v>8995</v>
      </c>
      <c r="D2115" s="3" t="s">
        <v>7975</v>
      </c>
      <c r="E2115" s="3" t="s">
        <v>4963</v>
      </c>
      <c r="F2115" s="3" t="s">
        <v>4848</v>
      </c>
      <c r="G2115" s="3" t="s">
        <v>8379</v>
      </c>
      <c r="H2115" s="3" t="s">
        <v>8949</v>
      </c>
      <c r="I2115" s="3" t="s">
        <v>1395</v>
      </c>
      <c r="J2115" s="3" t="s">
        <v>4852</v>
      </c>
    </row>
    <row r="2116" spans="1:10" ht="45" customHeight="1" x14ac:dyDescent="0.25">
      <c r="A2116" s="3" t="s">
        <v>4272</v>
      </c>
      <c r="B2116" s="3" t="s">
        <v>8996</v>
      </c>
      <c r="C2116" s="3" t="s">
        <v>8997</v>
      </c>
      <c r="D2116" s="3" t="s">
        <v>5636</v>
      </c>
      <c r="E2116" s="3" t="s">
        <v>5004</v>
      </c>
      <c r="F2116" s="3" t="s">
        <v>4848</v>
      </c>
      <c r="G2116" s="3" t="s">
        <v>8379</v>
      </c>
      <c r="H2116" s="3" t="s">
        <v>8998</v>
      </c>
      <c r="I2116" s="3" t="s">
        <v>1395</v>
      </c>
      <c r="J2116" s="3" t="s">
        <v>4852</v>
      </c>
    </row>
    <row r="2117" spans="1:10" ht="45" customHeight="1" x14ac:dyDescent="0.25">
      <c r="A2117" s="3" t="s">
        <v>4274</v>
      </c>
      <c r="B2117" s="3" t="s">
        <v>8999</v>
      </c>
      <c r="C2117" s="3" t="s">
        <v>5076</v>
      </c>
      <c r="D2117" s="3" t="s">
        <v>5066</v>
      </c>
      <c r="E2117" s="3" t="s">
        <v>5025</v>
      </c>
      <c r="F2117" s="3" t="s">
        <v>4848</v>
      </c>
      <c r="G2117" s="3" t="s">
        <v>4849</v>
      </c>
      <c r="H2117" s="3" t="s">
        <v>9000</v>
      </c>
      <c r="I2117" s="3" t="s">
        <v>1395</v>
      </c>
      <c r="J2117" s="3" t="s">
        <v>4852</v>
      </c>
    </row>
    <row r="2118" spans="1:10" ht="45" customHeight="1" x14ac:dyDescent="0.25">
      <c r="A2118" s="3" t="s">
        <v>4276</v>
      </c>
      <c r="B2118" s="3" t="s">
        <v>9001</v>
      </c>
      <c r="C2118" s="3" t="s">
        <v>9002</v>
      </c>
      <c r="D2118" s="3" t="s">
        <v>5066</v>
      </c>
      <c r="E2118" s="3" t="s">
        <v>4870</v>
      </c>
      <c r="F2118" s="3" t="s">
        <v>4848</v>
      </c>
      <c r="G2118" s="3" t="s">
        <v>4849</v>
      </c>
      <c r="H2118" s="3" t="s">
        <v>9000</v>
      </c>
      <c r="I2118" s="3" t="s">
        <v>1395</v>
      </c>
      <c r="J2118" s="3" t="s">
        <v>4917</v>
      </c>
    </row>
    <row r="2119" spans="1:10" ht="45" customHeight="1" x14ac:dyDescent="0.25">
      <c r="A2119" s="3" t="s">
        <v>4278</v>
      </c>
      <c r="B2119" s="3" t="s">
        <v>9003</v>
      </c>
      <c r="C2119" s="3" t="s">
        <v>5443</v>
      </c>
      <c r="D2119" s="3" t="s">
        <v>5066</v>
      </c>
      <c r="E2119" s="3" t="s">
        <v>4870</v>
      </c>
      <c r="F2119" s="3" t="s">
        <v>4848</v>
      </c>
      <c r="G2119" s="3" t="s">
        <v>4849</v>
      </c>
      <c r="H2119" s="3" t="s">
        <v>9000</v>
      </c>
      <c r="I2119" s="3" t="s">
        <v>1395</v>
      </c>
      <c r="J2119" s="3" t="s">
        <v>4852</v>
      </c>
    </row>
    <row r="2120" spans="1:10" ht="45" customHeight="1" x14ac:dyDescent="0.25">
      <c r="A2120" s="3" t="s">
        <v>4280</v>
      </c>
      <c r="B2120" s="3" t="s">
        <v>9004</v>
      </c>
      <c r="C2120" s="3" t="s">
        <v>9005</v>
      </c>
      <c r="D2120" s="3" t="s">
        <v>5066</v>
      </c>
      <c r="E2120" s="3" t="s">
        <v>4870</v>
      </c>
      <c r="F2120" s="3" t="s">
        <v>4848</v>
      </c>
      <c r="G2120" s="3" t="s">
        <v>4849</v>
      </c>
      <c r="H2120" s="3" t="s">
        <v>9000</v>
      </c>
      <c r="I2120" s="3" t="s">
        <v>1395</v>
      </c>
      <c r="J2120" s="3" t="s">
        <v>4917</v>
      </c>
    </row>
    <row r="2121" spans="1:10" ht="45" customHeight="1" x14ac:dyDescent="0.25">
      <c r="A2121" s="3" t="s">
        <v>4282</v>
      </c>
      <c r="B2121" s="3" t="s">
        <v>9006</v>
      </c>
      <c r="C2121" s="3" t="s">
        <v>9007</v>
      </c>
      <c r="D2121" s="3" t="s">
        <v>5051</v>
      </c>
      <c r="E2121" s="3" t="s">
        <v>5153</v>
      </c>
      <c r="F2121" s="3" t="s">
        <v>4848</v>
      </c>
      <c r="G2121" s="3" t="s">
        <v>8379</v>
      </c>
      <c r="H2121" s="3" t="s">
        <v>9000</v>
      </c>
      <c r="I2121" s="3" t="s">
        <v>1395</v>
      </c>
      <c r="J2121" s="3" t="s">
        <v>4852</v>
      </c>
    </row>
    <row r="2122" spans="1:10" ht="45" customHeight="1" x14ac:dyDescent="0.25">
      <c r="A2122" s="3" t="s">
        <v>4284</v>
      </c>
      <c r="B2122" s="3" t="s">
        <v>9008</v>
      </c>
      <c r="C2122" s="3" t="s">
        <v>9009</v>
      </c>
      <c r="D2122" s="3" t="s">
        <v>5131</v>
      </c>
      <c r="E2122" s="3" t="s">
        <v>4860</v>
      </c>
      <c r="F2122" s="3" t="s">
        <v>4848</v>
      </c>
      <c r="G2122" s="3" t="s">
        <v>8379</v>
      </c>
      <c r="H2122" s="3" t="s">
        <v>9000</v>
      </c>
      <c r="I2122" s="3" t="s">
        <v>1395</v>
      </c>
      <c r="J2122" s="3" t="s">
        <v>4917</v>
      </c>
    </row>
    <row r="2123" spans="1:10" ht="45" customHeight="1" x14ac:dyDescent="0.25">
      <c r="A2123" s="3" t="s">
        <v>4286</v>
      </c>
      <c r="B2123" s="3" t="s">
        <v>9010</v>
      </c>
      <c r="C2123" s="3" t="s">
        <v>6734</v>
      </c>
      <c r="D2123" s="3" t="s">
        <v>8469</v>
      </c>
      <c r="E2123" s="3" t="s">
        <v>6696</v>
      </c>
      <c r="F2123" s="3" t="s">
        <v>4848</v>
      </c>
      <c r="G2123" s="3" t="s">
        <v>8379</v>
      </c>
      <c r="H2123" s="3" t="s">
        <v>9000</v>
      </c>
      <c r="I2123" s="3" t="s">
        <v>1395</v>
      </c>
      <c r="J2123" s="3" t="s">
        <v>4917</v>
      </c>
    </row>
    <row r="2124" spans="1:10" ht="45" customHeight="1" x14ac:dyDescent="0.25">
      <c r="A2124" s="3" t="s">
        <v>4288</v>
      </c>
      <c r="B2124" s="3" t="s">
        <v>9011</v>
      </c>
      <c r="C2124" s="3" t="s">
        <v>5309</v>
      </c>
      <c r="D2124" s="3" t="s">
        <v>4952</v>
      </c>
      <c r="E2124" s="3" t="s">
        <v>5648</v>
      </c>
      <c r="F2124" s="3" t="s">
        <v>4848</v>
      </c>
      <c r="G2124" s="3" t="s">
        <v>8379</v>
      </c>
      <c r="H2124" s="3" t="s">
        <v>9000</v>
      </c>
      <c r="I2124" s="3" t="s">
        <v>1395</v>
      </c>
      <c r="J2124" s="3" t="s">
        <v>4917</v>
      </c>
    </row>
    <row r="2125" spans="1:10" ht="45" customHeight="1" x14ac:dyDescent="0.25">
      <c r="A2125" s="3" t="s">
        <v>4290</v>
      </c>
      <c r="B2125" s="3" t="s">
        <v>9012</v>
      </c>
      <c r="C2125" s="3" t="s">
        <v>6703</v>
      </c>
      <c r="D2125" s="3" t="s">
        <v>6805</v>
      </c>
      <c r="E2125" s="3" t="s">
        <v>5099</v>
      </c>
      <c r="F2125" s="3" t="s">
        <v>4848</v>
      </c>
      <c r="G2125" s="3" t="s">
        <v>8379</v>
      </c>
      <c r="H2125" s="3" t="s">
        <v>9000</v>
      </c>
      <c r="I2125" s="3" t="s">
        <v>1395</v>
      </c>
      <c r="J2125" s="3" t="s">
        <v>4852</v>
      </c>
    </row>
    <row r="2126" spans="1:10" ht="45" customHeight="1" x14ac:dyDescent="0.25">
      <c r="A2126" s="3" t="s">
        <v>4292</v>
      </c>
      <c r="B2126" s="3" t="s">
        <v>9013</v>
      </c>
      <c r="C2126" s="3" t="s">
        <v>5436</v>
      </c>
      <c r="D2126" s="3" t="s">
        <v>4861</v>
      </c>
      <c r="E2126" s="3" t="s">
        <v>5051</v>
      </c>
      <c r="F2126" s="3" t="s">
        <v>4848</v>
      </c>
      <c r="G2126" s="3" t="s">
        <v>8379</v>
      </c>
      <c r="H2126" s="3" t="s">
        <v>9000</v>
      </c>
      <c r="I2126" s="3" t="s">
        <v>1395</v>
      </c>
      <c r="J2126" s="3" t="s">
        <v>4917</v>
      </c>
    </row>
    <row r="2127" spans="1:10" ht="45" customHeight="1" x14ac:dyDescent="0.25">
      <c r="A2127" s="3" t="s">
        <v>4294</v>
      </c>
      <c r="B2127" s="3" t="s">
        <v>9014</v>
      </c>
      <c r="C2127" s="3" t="s">
        <v>5211</v>
      </c>
      <c r="D2127" s="3" t="s">
        <v>4861</v>
      </c>
      <c r="E2127" s="3" t="s">
        <v>5083</v>
      </c>
      <c r="F2127" s="3" t="s">
        <v>4848</v>
      </c>
      <c r="G2127" s="3" t="s">
        <v>8379</v>
      </c>
      <c r="H2127" s="3" t="s">
        <v>9000</v>
      </c>
      <c r="I2127" s="3" t="s">
        <v>1395</v>
      </c>
      <c r="J2127" s="3" t="s">
        <v>4852</v>
      </c>
    </row>
    <row r="2128" spans="1:10" ht="45" customHeight="1" x14ac:dyDescent="0.25">
      <c r="A2128" s="3" t="s">
        <v>4296</v>
      </c>
      <c r="B2128" s="3" t="s">
        <v>9015</v>
      </c>
      <c r="C2128" s="3" t="s">
        <v>6774</v>
      </c>
      <c r="D2128" s="3" t="s">
        <v>4861</v>
      </c>
      <c r="E2128" s="3" t="s">
        <v>4952</v>
      </c>
      <c r="F2128" s="3" t="s">
        <v>4848</v>
      </c>
      <c r="G2128" s="3" t="s">
        <v>8379</v>
      </c>
      <c r="H2128" s="3" t="s">
        <v>9000</v>
      </c>
      <c r="I2128" s="3" t="s">
        <v>1395</v>
      </c>
      <c r="J2128" s="3" t="s">
        <v>4917</v>
      </c>
    </row>
    <row r="2129" spans="1:10" ht="45" customHeight="1" x14ac:dyDescent="0.25">
      <c r="A2129" s="3" t="s">
        <v>4298</v>
      </c>
      <c r="B2129" s="3" t="s">
        <v>9016</v>
      </c>
      <c r="C2129" s="3" t="s">
        <v>8226</v>
      </c>
      <c r="D2129" s="3" t="s">
        <v>5153</v>
      </c>
      <c r="E2129" s="3" t="s">
        <v>4902</v>
      </c>
      <c r="F2129" s="3" t="s">
        <v>4848</v>
      </c>
      <c r="G2129" s="3" t="s">
        <v>8379</v>
      </c>
      <c r="H2129" s="3" t="s">
        <v>9000</v>
      </c>
      <c r="I2129" s="3" t="s">
        <v>1395</v>
      </c>
      <c r="J2129" s="3" t="s">
        <v>4917</v>
      </c>
    </row>
    <row r="2130" spans="1:10" ht="45" customHeight="1" x14ac:dyDescent="0.25">
      <c r="A2130" s="3" t="s">
        <v>4300</v>
      </c>
      <c r="B2130" s="3" t="s">
        <v>9017</v>
      </c>
      <c r="C2130" s="3" t="s">
        <v>9018</v>
      </c>
      <c r="D2130" s="3" t="s">
        <v>8469</v>
      </c>
      <c r="E2130" s="3" t="s">
        <v>5776</v>
      </c>
      <c r="F2130" s="3" t="s">
        <v>4848</v>
      </c>
      <c r="G2130" s="3" t="s">
        <v>8379</v>
      </c>
      <c r="H2130" s="3" t="s">
        <v>9000</v>
      </c>
      <c r="I2130" s="3" t="s">
        <v>1395</v>
      </c>
      <c r="J2130" s="3" t="s">
        <v>4917</v>
      </c>
    </row>
    <row r="2131" spans="1:10" ht="45" customHeight="1" x14ac:dyDescent="0.25">
      <c r="A2131" s="3" t="s">
        <v>4302</v>
      </c>
      <c r="B2131" s="3" t="s">
        <v>9019</v>
      </c>
      <c r="C2131" s="3" t="s">
        <v>9020</v>
      </c>
      <c r="D2131" s="3" t="s">
        <v>8469</v>
      </c>
      <c r="E2131" s="3" t="s">
        <v>8429</v>
      </c>
      <c r="F2131" s="3" t="s">
        <v>4848</v>
      </c>
      <c r="G2131" s="3" t="s">
        <v>8379</v>
      </c>
      <c r="H2131" s="3" t="s">
        <v>9000</v>
      </c>
      <c r="I2131" s="3" t="s">
        <v>1395</v>
      </c>
      <c r="J2131" s="3" t="s">
        <v>4917</v>
      </c>
    </row>
    <row r="2132" spans="1:10" ht="45" customHeight="1" x14ac:dyDescent="0.25">
      <c r="A2132" s="3" t="s">
        <v>4304</v>
      </c>
      <c r="B2132" s="3" t="s">
        <v>9021</v>
      </c>
      <c r="C2132" s="3" t="s">
        <v>9022</v>
      </c>
      <c r="D2132" s="3" t="s">
        <v>9023</v>
      </c>
      <c r="E2132" s="3" t="s">
        <v>4860</v>
      </c>
      <c r="F2132" s="3" t="s">
        <v>4848</v>
      </c>
      <c r="G2132" s="3" t="s">
        <v>8379</v>
      </c>
      <c r="H2132" s="3" t="s">
        <v>9000</v>
      </c>
      <c r="I2132" s="3" t="s">
        <v>1395</v>
      </c>
      <c r="J2132" s="3" t="s">
        <v>4852</v>
      </c>
    </row>
    <row r="2133" spans="1:10" ht="45" customHeight="1" x14ac:dyDescent="0.25">
      <c r="A2133" s="3" t="s">
        <v>4306</v>
      </c>
      <c r="B2133" s="3" t="s">
        <v>9024</v>
      </c>
      <c r="C2133" s="3" t="s">
        <v>8284</v>
      </c>
      <c r="D2133" s="3" t="s">
        <v>4861</v>
      </c>
      <c r="E2133" s="3" t="s">
        <v>5506</v>
      </c>
      <c r="F2133" s="3" t="s">
        <v>4848</v>
      </c>
      <c r="G2133" s="3" t="s">
        <v>8379</v>
      </c>
      <c r="H2133" s="3" t="s">
        <v>9000</v>
      </c>
      <c r="I2133" s="3" t="s">
        <v>1395</v>
      </c>
      <c r="J2133" s="3" t="s">
        <v>4917</v>
      </c>
    </row>
    <row r="2134" spans="1:10" ht="45" customHeight="1" x14ac:dyDescent="0.25">
      <c r="A2134" s="3" t="s">
        <v>4308</v>
      </c>
      <c r="B2134" s="3" t="s">
        <v>9025</v>
      </c>
      <c r="C2134" s="3" t="s">
        <v>5655</v>
      </c>
      <c r="D2134" s="3" t="s">
        <v>4860</v>
      </c>
      <c r="E2134" s="3" t="s">
        <v>4860</v>
      </c>
      <c r="F2134" s="3" t="s">
        <v>4848</v>
      </c>
      <c r="G2134" s="3" t="s">
        <v>8379</v>
      </c>
      <c r="H2134" s="3" t="s">
        <v>9000</v>
      </c>
      <c r="I2134" s="3" t="s">
        <v>1395</v>
      </c>
      <c r="J2134" s="3" t="s">
        <v>4917</v>
      </c>
    </row>
    <row r="2135" spans="1:10" ht="45" customHeight="1" x14ac:dyDescent="0.25">
      <c r="A2135" s="3" t="s">
        <v>4310</v>
      </c>
      <c r="B2135" s="3" t="s">
        <v>9026</v>
      </c>
      <c r="C2135" s="3" t="s">
        <v>5079</v>
      </c>
      <c r="D2135" s="3" t="s">
        <v>8473</v>
      </c>
      <c r="E2135" s="3" t="s">
        <v>4860</v>
      </c>
      <c r="F2135" s="3" t="s">
        <v>4848</v>
      </c>
      <c r="G2135" s="3" t="s">
        <v>8379</v>
      </c>
      <c r="H2135" s="3" t="s">
        <v>9000</v>
      </c>
      <c r="I2135" s="3" t="s">
        <v>1395</v>
      </c>
      <c r="J2135" s="3" t="s">
        <v>4852</v>
      </c>
    </row>
    <row r="2136" spans="1:10" ht="45" customHeight="1" x14ac:dyDescent="0.25">
      <c r="A2136" s="3" t="s">
        <v>4312</v>
      </c>
      <c r="B2136" s="3" t="s">
        <v>9027</v>
      </c>
      <c r="C2136" s="3" t="s">
        <v>9028</v>
      </c>
      <c r="D2136" s="3" t="s">
        <v>4902</v>
      </c>
      <c r="E2136" s="3" t="s">
        <v>9029</v>
      </c>
      <c r="F2136" s="3" t="s">
        <v>4848</v>
      </c>
      <c r="G2136" s="3" t="s">
        <v>8379</v>
      </c>
      <c r="H2136" s="3" t="s">
        <v>9000</v>
      </c>
      <c r="I2136" s="3" t="s">
        <v>1395</v>
      </c>
      <c r="J2136" s="3" t="s">
        <v>4917</v>
      </c>
    </row>
    <row r="2137" spans="1:10" ht="45" customHeight="1" x14ac:dyDescent="0.25">
      <c r="A2137" s="3" t="s">
        <v>4314</v>
      </c>
      <c r="B2137" s="3" t="s">
        <v>9030</v>
      </c>
      <c r="C2137" s="3" t="s">
        <v>5436</v>
      </c>
      <c r="D2137" s="3" t="s">
        <v>4861</v>
      </c>
      <c r="E2137" s="3" t="s">
        <v>5099</v>
      </c>
      <c r="F2137" s="3" t="s">
        <v>4848</v>
      </c>
      <c r="G2137" s="3" t="s">
        <v>8379</v>
      </c>
      <c r="H2137" s="3" t="s">
        <v>9000</v>
      </c>
      <c r="I2137" s="3" t="s">
        <v>1395</v>
      </c>
      <c r="J2137" s="3" t="s">
        <v>4917</v>
      </c>
    </row>
    <row r="2138" spans="1:10" ht="45" customHeight="1" x14ac:dyDescent="0.25">
      <c r="A2138" s="3" t="s">
        <v>4316</v>
      </c>
      <c r="B2138" s="3" t="s">
        <v>9031</v>
      </c>
      <c r="C2138" s="3" t="s">
        <v>9032</v>
      </c>
      <c r="D2138" s="3" t="s">
        <v>4951</v>
      </c>
      <c r="E2138" s="3" t="s">
        <v>4902</v>
      </c>
      <c r="F2138" s="3" t="s">
        <v>4848</v>
      </c>
      <c r="G2138" s="3" t="s">
        <v>8379</v>
      </c>
      <c r="H2138" s="3" t="s">
        <v>9000</v>
      </c>
      <c r="I2138" s="3" t="s">
        <v>1395</v>
      </c>
      <c r="J2138" s="3" t="s">
        <v>4917</v>
      </c>
    </row>
    <row r="2139" spans="1:10" ht="45" customHeight="1" x14ac:dyDescent="0.25">
      <c r="A2139" s="3" t="s">
        <v>4318</v>
      </c>
      <c r="B2139" s="3" t="s">
        <v>9033</v>
      </c>
      <c r="C2139" s="3" t="s">
        <v>6709</v>
      </c>
      <c r="D2139" s="3" t="s">
        <v>4951</v>
      </c>
      <c r="E2139" s="3" t="s">
        <v>4861</v>
      </c>
      <c r="F2139" s="3" t="s">
        <v>4848</v>
      </c>
      <c r="G2139" s="3" t="s">
        <v>8379</v>
      </c>
      <c r="H2139" s="3" t="s">
        <v>9000</v>
      </c>
      <c r="I2139" s="3" t="s">
        <v>1395</v>
      </c>
      <c r="J2139" s="3" t="s">
        <v>4852</v>
      </c>
    </row>
    <row r="2140" spans="1:10" ht="45" customHeight="1" x14ac:dyDescent="0.25">
      <c r="A2140" s="3" t="s">
        <v>4320</v>
      </c>
      <c r="B2140" s="3" t="s">
        <v>9034</v>
      </c>
      <c r="C2140" s="3" t="s">
        <v>9035</v>
      </c>
      <c r="D2140" s="3" t="s">
        <v>4860</v>
      </c>
      <c r="E2140" s="3" t="s">
        <v>4861</v>
      </c>
      <c r="F2140" s="3" t="s">
        <v>4848</v>
      </c>
      <c r="G2140" s="3" t="s">
        <v>8379</v>
      </c>
      <c r="H2140" s="3" t="s">
        <v>9000</v>
      </c>
      <c r="I2140" s="3" t="s">
        <v>1395</v>
      </c>
      <c r="J2140" s="3" t="s">
        <v>4917</v>
      </c>
    </row>
    <row r="2141" spans="1:10" ht="45" customHeight="1" x14ac:dyDescent="0.25">
      <c r="A2141" s="3" t="s">
        <v>4322</v>
      </c>
      <c r="B2141" s="3" t="s">
        <v>9036</v>
      </c>
      <c r="C2141" s="3" t="s">
        <v>8226</v>
      </c>
      <c r="D2141" s="3" t="s">
        <v>5626</v>
      </c>
      <c r="E2141" s="3" t="s">
        <v>4902</v>
      </c>
      <c r="F2141" s="3" t="s">
        <v>4848</v>
      </c>
      <c r="G2141" s="3" t="s">
        <v>8379</v>
      </c>
      <c r="H2141" s="3" t="s">
        <v>9000</v>
      </c>
      <c r="I2141" s="3" t="s">
        <v>1395</v>
      </c>
      <c r="J2141" s="3" t="s">
        <v>4917</v>
      </c>
    </row>
    <row r="2142" spans="1:10" ht="45" customHeight="1" x14ac:dyDescent="0.25">
      <c r="A2142" s="3" t="s">
        <v>4324</v>
      </c>
      <c r="B2142" s="3" t="s">
        <v>9037</v>
      </c>
      <c r="C2142" s="3" t="s">
        <v>5217</v>
      </c>
      <c r="D2142" s="3" t="s">
        <v>4861</v>
      </c>
      <c r="E2142" s="3" t="s">
        <v>5153</v>
      </c>
      <c r="F2142" s="3" t="s">
        <v>4848</v>
      </c>
      <c r="G2142" s="3" t="s">
        <v>8379</v>
      </c>
      <c r="H2142" s="3" t="s">
        <v>9000</v>
      </c>
      <c r="I2142" s="3" t="s">
        <v>1395</v>
      </c>
      <c r="J2142" s="3" t="s">
        <v>4852</v>
      </c>
    </row>
    <row r="2143" spans="1:10" ht="45" customHeight="1" x14ac:dyDescent="0.25">
      <c r="A2143" s="3" t="s">
        <v>4326</v>
      </c>
      <c r="B2143" s="3" t="s">
        <v>9038</v>
      </c>
      <c r="C2143" s="3" t="s">
        <v>9039</v>
      </c>
      <c r="D2143" s="3" t="s">
        <v>5626</v>
      </c>
      <c r="E2143" s="3" t="s">
        <v>4902</v>
      </c>
      <c r="F2143" s="3" t="s">
        <v>4848</v>
      </c>
      <c r="G2143" s="3" t="s">
        <v>8379</v>
      </c>
      <c r="H2143" s="3" t="s">
        <v>9000</v>
      </c>
      <c r="I2143" s="3" t="s">
        <v>1395</v>
      </c>
      <c r="J2143" s="3" t="s">
        <v>4917</v>
      </c>
    </row>
    <row r="2144" spans="1:10" ht="45" customHeight="1" x14ac:dyDescent="0.25">
      <c r="A2144" s="3" t="s">
        <v>4328</v>
      </c>
      <c r="B2144" s="3" t="s">
        <v>9040</v>
      </c>
      <c r="C2144" s="3" t="s">
        <v>6596</v>
      </c>
      <c r="D2144" s="3" t="s">
        <v>4861</v>
      </c>
      <c r="E2144" s="3" t="s">
        <v>9041</v>
      </c>
      <c r="F2144" s="3" t="s">
        <v>4848</v>
      </c>
      <c r="G2144" s="3" t="s">
        <v>8379</v>
      </c>
      <c r="H2144" s="3" t="s">
        <v>9000</v>
      </c>
      <c r="I2144" s="3" t="s">
        <v>1395</v>
      </c>
      <c r="J2144" s="3" t="s">
        <v>4917</v>
      </c>
    </row>
    <row r="2145" spans="1:10" ht="45" customHeight="1" x14ac:dyDescent="0.25">
      <c r="A2145" s="3" t="s">
        <v>4330</v>
      </c>
      <c r="B2145" s="3" t="s">
        <v>9042</v>
      </c>
      <c r="C2145" s="3" t="s">
        <v>9043</v>
      </c>
      <c r="D2145" s="3" t="s">
        <v>5083</v>
      </c>
      <c r="E2145" s="3" t="s">
        <v>4907</v>
      </c>
      <c r="F2145" s="3" t="s">
        <v>4848</v>
      </c>
      <c r="G2145" s="3" t="s">
        <v>8379</v>
      </c>
      <c r="H2145" s="3" t="s">
        <v>9000</v>
      </c>
      <c r="I2145" s="3" t="s">
        <v>1395</v>
      </c>
      <c r="J2145" s="3" t="s">
        <v>4917</v>
      </c>
    </row>
    <row r="2146" spans="1:10" ht="45" customHeight="1" x14ac:dyDescent="0.25">
      <c r="A2146" s="3" t="s">
        <v>4332</v>
      </c>
      <c r="B2146" s="3" t="s">
        <v>9044</v>
      </c>
      <c r="C2146" s="3" t="s">
        <v>6596</v>
      </c>
      <c r="D2146" s="3" t="s">
        <v>5051</v>
      </c>
      <c r="E2146" s="3" t="s">
        <v>5510</v>
      </c>
      <c r="F2146" s="3" t="s">
        <v>4848</v>
      </c>
      <c r="G2146" s="3" t="s">
        <v>8379</v>
      </c>
      <c r="H2146" s="3" t="s">
        <v>9000</v>
      </c>
      <c r="I2146" s="3" t="s">
        <v>1395</v>
      </c>
      <c r="J2146" s="3" t="s">
        <v>4917</v>
      </c>
    </row>
    <row r="2147" spans="1:10" ht="45" customHeight="1" x14ac:dyDescent="0.25">
      <c r="A2147" s="3" t="s">
        <v>4334</v>
      </c>
      <c r="B2147" s="3" t="s">
        <v>9045</v>
      </c>
      <c r="C2147" s="3" t="s">
        <v>9046</v>
      </c>
      <c r="D2147" s="3" t="s">
        <v>4902</v>
      </c>
      <c r="E2147" s="3" t="s">
        <v>5051</v>
      </c>
      <c r="F2147" s="3" t="s">
        <v>4848</v>
      </c>
      <c r="G2147" s="3" t="s">
        <v>8379</v>
      </c>
      <c r="H2147" s="3" t="s">
        <v>9000</v>
      </c>
      <c r="I2147" s="3" t="s">
        <v>1395</v>
      </c>
      <c r="J2147" s="3" t="s">
        <v>4917</v>
      </c>
    </row>
    <row r="2148" spans="1:10" ht="45" customHeight="1" x14ac:dyDescent="0.25">
      <c r="A2148" s="3" t="s">
        <v>4336</v>
      </c>
      <c r="B2148" s="3" t="s">
        <v>9047</v>
      </c>
      <c r="C2148" s="3" t="s">
        <v>5436</v>
      </c>
      <c r="D2148" s="3" t="s">
        <v>4902</v>
      </c>
      <c r="E2148" s="3" t="s">
        <v>4861</v>
      </c>
      <c r="F2148" s="3" t="s">
        <v>4848</v>
      </c>
      <c r="G2148" s="3" t="s">
        <v>8379</v>
      </c>
      <c r="H2148" s="3" t="s">
        <v>9000</v>
      </c>
      <c r="I2148" s="3" t="s">
        <v>1395</v>
      </c>
      <c r="J2148" s="3" t="s">
        <v>4917</v>
      </c>
    </row>
    <row r="2149" spans="1:10" ht="45" customHeight="1" x14ac:dyDescent="0.25">
      <c r="A2149" s="3" t="s">
        <v>4338</v>
      </c>
      <c r="B2149" s="3" t="s">
        <v>9048</v>
      </c>
      <c r="C2149" s="3" t="s">
        <v>6942</v>
      </c>
      <c r="D2149" s="3" t="s">
        <v>4923</v>
      </c>
      <c r="E2149" s="3" t="s">
        <v>9041</v>
      </c>
      <c r="F2149" s="3" t="s">
        <v>4848</v>
      </c>
      <c r="G2149" s="3" t="s">
        <v>8379</v>
      </c>
      <c r="H2149" s="3" t="s">
        <v>9000</v>
      </c>
      <c r="I2149" s="3" t="s">
        <v>1395</v>
      </c>
      <c r="J2149" s="3" t="s">
        <v>4917</v>
      </c>
    </row>
    <row r="2150" spans="1:10" ht="45" customHeight="1" x14ac:dyDescent="0.25">
      <c r="A2150" s="3" t="s">
        <v>4340</v>
      </c>
      <c r="B2150" s="3" t="s">
        <v>9049</v>
      </c>
      <c r="C2150" s="3" t="s">
        <v>9050</v>
      </c>
      <c r="D2150" s="3" t="s">
        <v>5648</v>
      </c>
      <c r="E2150" s="3" t="s">
        <v>4860</v>
      </c>
      <c r="F2150" s="3" t="s">
        <v>4848</v>
      </c>
      <c r="G2150" s="3" t="s">
        <v>8379</v>
      </c>
      <c r="H2150" s="3" t="s">
        <v>9000</v>
      </c>
      <c r="I2150" s="3" t="s">
        <v>1395</v>
      </c>
      <c r="J2150" s="3" t="s">
        <v>4917</v>
      </c>
    </row>
    <row r="2151" spans="1:10" ht="45" customHeight="1" x14ac:dyDescent="0.25">
      <c r="A2151" s="3" t="s">
        <v>4342</v>
      </c>
      <c r="B2151" s="3" t="s">
        <v>9051</v>
      </c>
      <c r="C2151" s="3" t="s">
        <v>5017</v>
      </c>
      <c r="D2151" s="3" t="s">
        <v>5153</v>
      </c>
      <c r="E2151" s="3" t="s">
        <v>4860</v>
      </c>
      <c r="F2151" s="3" t="s">
        <v>4848</v>
      </c>
      <c r="G2151" s="3" t="s">
        <v>8379</v>
      </c>
      <c r="H2151" s="3" t="s">
        <v>9000</v>
      </c>
      <c r="I2151" s="3" t="s">
        <v>1395</v>
      </c>
      <c r="J2151" s="3" t="s">
        <v>4852</v>
      </c>
    </row>
    <row r="2152" spans="1:10" ht="45" customHeight="1" x14ac:dyDescent="0.25">
      <c r="A2152" s="3" t="s">
        <v>4344</v>
      </c>
      <c r="B2152" s="3" t="s">
        <v>9052</v>
      </c>
      <c r="C2152" s="3" t="s">
        <v>9053</v>
      </c>
      <c r="D2152" s="3" t="s">
        <v>6067</v>
      </c>
      <c r="E2152" s="3" t="s">
        <v>4860</v>
      </c>
      <c r="F2152" s="3" t="s">
        <v>4848</v>
      </c>
      <c r="G2152" s="3" t="s">
        <v>8379</v>
      </c>
      <c r="H2152" s="3" t="s">
        <v>9000</v>
      </c>
      <c r="I2152" s="3" t="s">
        <v>1395</v>
      </c>
      <c r="J2152" s="3" t="s">
        <v>4917</v>
      </c>
    </row>
    <row r="2153" spans="1:10" ht="45" customHeight="1" x14ac:dyDescent="0.25">
      <c r="A2153" s="3" t="s">
        <v>4346</v>
      </c>
      <c r="B2153" s="3" t="s">
        <v>9054</v>
      </c>
      <c r="C2153" s="3" t="s">
        <v>9055</v>
      </c>
      <c r="D2153" s="3" t="s">
        <v>8469</v>
      </c>
      <c r="E2153" s="3" t="s">
        <v>5099</v>
      </c>
      <c r="F2153" s="3" t="s">
        <v>4848</v>
      </c>
      <c r="G2153" s="3" t="s">
        <v>8379</v>
      </c>
      <c r="H2153" s="3" t="s">
        <v>9000</v>
      </c>
      <c r="I2153" s="3" t="s">
        <v>1395</v>
      </c>
      <c r="J2153" s="3" t="s">
        <v>4917</v>
      </c>
    </row>
    <row r="2154" spans="1:10" ht="45" customHeight="1" x14ac:dyDescent="0.25">
      <c r="A2154" s="3" t="s">
        <v>4348</v>
      </c>
      <c r="B2154" s="3" t="s">
        <v>9056</v>
      </c>
      <c r="C2154" s="3" t="s">
        <v>6122</v>
      </c>
      <c r="D2154" s="3" t="s">
        <v>5083</v>
      </c>
      <c r="E2154" s="3" t="s">
        <v>4860</v>
      </c>
      <c r="F2154" s="3" t="s">
        <v>4848</v>
      </c>
      <c r="G2154" s="3" t="s">
        <v>8379</v>
      </c>
      <c r="H2154" s="3" t="s">
        <v>9000</v>
      </c>
      <c r="I2154" s="3" t="s">
        <v>1395</v>
      </c>
      <c r="J2154" s="3" t="s">
        <v>4917</v>
      </c>
    </row>
    <row r="2155" spans="1:10" ht="45" customHeight="1" x14ac:dyDescent="0.25">
      <c r="A2155" s="3" t="s">
        <v>4350</v>
      </c>
      <c r="B2155" s="3" t="s">
        <v>9057</v>
      </c>
      <c r="C2155" s="3" t="s">
        <v>6596</v>
      </c>
      <c r="D2155" s="3" t="s">
        <v>8169</v>
      </c>
      <c r="E2155" s="3" t="s">
        <v>5099</v>
      </c>
      <c r="F2155" s="3" t="s">
        <v>4848</v>
      </c>
      <c r="G2155" s="3" t="s">
        <v>8379</v>
      </c>
      <c r="H2155" s="3" t="s">
        <v>9000</v>
      </c>
      <c r="I2155" s="3" t="s">
        <v>1395</v>
      </c>
      <c r="J2155" s="3" t="s">
        <v>4917</v>
      </c>
    </row>
    <row r="2156" spans="1:10" ht="45" customHeight="1" x14ac:dyDescent="0.25">
      <c r="A2156" s="3" t="s">
        <v>4352</v>
      </c>
      <c r="B2156" s="3" t="s">
        <v>9058</v>
      </c>
      <c r="C2156" s="3" t="s">
        <v>9059</v>
      </c>
      <c r="D2156" s="3" t="s">
        <v>5466</v>
      </c>
      <c r="E2156" s="3" t="s">
        <v>4923</v>
      </c>
      <c r="F2156" s="3" t="s">
        <v>4848</v>
      </c>
      <c r="G2156" s="3" t="s">
        <v>8379</v>
      </c>
      <c r="H2156" s="3" t="s">
        <v>9000</v>
      </c>
      <c r="I2156" s="3" t="s">
        <v>1395</v>
      </c>
      <c r="J2156" s="3" t="s">
        <v>4917</v>
      </c>
    </row>
    <row r="2157" spans="1:10" ht="45" customHeight="1" x14ac:dyDescent="0.25">
      <c r="A2157" s="3" t="s">
        <v>4354</v>
      </c>
      <c r="B2157" s="3" t="s">
        <v>9060</v>
      </c>
      <c r="C2157" s="3" t="s">
        <v>7001</v>
      </c>
      <c r="D2157" s="3" t="s">
        <v>4902</v>
      </c>
      <c r="E2157" s="3" t="s">
        <v>4861</v>
      </c>
      <c r="F2157" s="3" t="s">
        <v>4848</v>
      </c>
      <c r="G2157" s="3" t="s">
        <v>8379</v>
      </c>
      <c r="H2157" s="3" t="s">
        <v>9000</v>
      </c>
      <c r="I2157" s="3" t="s">
        <v>1395</v>
      </c>
      <c r="J2157" s="3" t="s">
        <v>4917</v>
      </c>
    </row>
    <row r="2158" spans="1:10" ht="45" customHeight="1" x14ac:dyDescent="0.25">
      <c r="A2158" s="3" t="s">
        <v>4356</v>
      </c>
      <c r="B2158" s="3" t="s">
        <v>9061</v>
      </c>
      <c r="C2158" s="3" t="s">
        <v>9062</v>
      </c>
      <c r="D2158" s="3" t="s">
        <v>5099</v>
      </c>
      <c r="E2158" s="3" t="s">
        <v>4951</v>
      </c>
      <c r="F2158" s="3" t="s">
        <v>4848</v>
      </c>
      <c r="G2158" s="3" t="s">
        <v>8379</v>
      </c>
      <c r="H2158" s="3" t="s">
        <v>9000</v>
      </c>
      <c r="I2158" s="3" t="s">
        <v>1395</v>
      </c>
      <c r="J2158" s="3" t="s">
        <v>4917</v>
      </c>
    </row>
    <row r="2159" spans="1:10" ht="45" customHeight="1" x14ac:dyDescent="0.25">
      <c r="A2159" s="3" t="s">
        <v>4358</v>
      </c>
      <c r="B2159" s="3" t="s">
        <v>9063</v>
      </c>
      <c r="C2159" s="3" t="s">
        <v>9064</v>
      </c>
      <c r="D2159" s="3" t="s">
        <v>8469</v>
      </c>
      <c r="E2159" s="3" t="s">
        <v>4861</v>
      </c>
      <c r="F2159" s="3" t="s">
        <v>4848</v>
      </c>
      <c r="G2159" s="3" t="s">
        <v>8379</v>
      </c>
      <c r="H2159" s="3" t="s">
        <v>9000</v>
      </c>
      <c r="I2159" s="3" t="s">
        <v>1395</v>
      </c>
      <c r="J2159" s="3" t="s">
        <v>4917</v>
      </c>
    </row>
    <row r="2160" spans="1:10" ht="45" customHeight="1" x14ac:dyDescent="0.25">
      <c r="A2160" s="3" t="s">
        <v>4360</v>
      </c>
      <c r="B2160" s="3" t="s">
        <v>9065</v>
      </c>
      <c r="C2160" s="3" t="s">
        <v>5006</v>
      </c>
      <c r="D2160" s="3" t="s">
        <v>4861</v>
      </c>
      <c r="E2160" s="3" t="s">
        <v>4861</v>
      </c>
      <c r="F2160" s="3" t="s">
        <v>4848</v>
      </c>
      <c r="G2160" s="3" t="s">
        <v>8379</v>
      </c>
      <c r="H2160" s="3" t="s">
        <v>9000</v>
      </c>
      <c r="I2160" s="3" t="s">
        <v>1395</v>
      </c>
      <c r="J2160" s="3" t="s">
        <v>4852</v>
      </c>
    </row>
    <row r="2161" spans="1:10" ht="45" customHeight="1" x14ac:dyDescent="0.25">
      <c r="A2161" s="3" t="s">
        <v>4362</v>
      </c>
      <c r="B2161" s="3" t="s">
        <v>9066</v>
      </c>
      <c r="C2161" s="3" t="s">
        <v>5619</v>
      </c>
      <c r="D2161" s="3" t="s">
        <v>5083</v>
      </c>
      <c r="E2161" s="3" t="s">
        <v>5072</v>
      </c>
      <c r="F2161" s="3" t="s">
        <v>4848</v>
      </c>
      <c r="G2161" s="3" t="s">
        <v>8379</v>
      </c>
      <c r="H2161" s="3" t="s">
        <v>9000</v>
      </c>
      <c r="I2161" s="3" t="s">
        <v>1395</v>
      </c>
      <c r="J2161" s="3" t="s">
        <v>4852</v>
      </c>
    </row>
    <row r="2162" spans="1:10" ht="45" customHeight="1" x14ac:dyDescent="0.25">
      <c r="A2162" s="3" t="s">
        <v>4364</v>
      </c>
      <c r="B2162" s="3" t="s">
        <v>9067</v>
      </c>
      <c r="C2162" s="3" t="s">
        <v>9068</v>
      </c>
      <c r="D2162" s="3" t="s">
        <v>9023</v>
      </c>
      <c r="E2162" s="3" t="s">
        <v>7041</v>
      </c>
      <c r="F2162" s="3" t="s">
        <v>4848</v>
      </c>
      <c r="G2162" s="3" t="s">
        <v>8379</v>
      </c>
      <c r="H2162" s="3" t="s">
        <v>9000</v>
      </c>
      <c r="I2162" s="3" t="s">
        <v>1395</v>
      </c>
      <c r="J2162" s="3" t="s">
        <v>4917</v>
      </c>
    </row>
    <row r="2163" spans="1:10" ht="45" customHeight="1" x14ac:dyDescent="0.25">
      <c r="A2163" s="3" t="s">
        <v>4366</v>
      </c>
      <c r="B2163" s="3" t="s">
        <v>9069</v>
      </c>
      <c r="C2163" s="3" t="s">
        <v>5864</v>
      </c>
      <c r="D2163" s="3" t="s">
        <v>9070</v>
      </c>
      <c r="E2163" s="3" t="s">
        <v>4870</v>
      </c>
      <c r="F2163" s="3" t="s">
        <v>4848</v>
      </c>
      <c r="G2163" s="3" t="s">
        <v>8379</v>
      </c>
      <c r="H2163" s="3" t="s">
        <v>9000</v>
      </c>
      <c r="I2163" s="3" t="s">
        <v>1395</v>
      </c>
      <c r="J2163" s="3" t="s">
        <v>4917</v>
      </c>
    </row>
    <row r="2164" spans="1:10" ht="45" customHeight="1" x14ac:dyDescent="0.25">
      <c r="A2164" s="3" t="s">
        <v>4368</v>
      </c>
      <c r="B2164" s="3" t="s">
        <v>9071</v>
      </c>
      <c r="C2164" s="3" t="s">
        <v>6596</v>
      </c>
      <c r="D2164" s="3" t="s">
        <v>4861</v>
      </c>
      <c r="E2164" s="3" t="s">
        <v>4902</v>
      </c>
      <c r="F2164" s="3" t="s">
        <v>4848</v>
      </c>
      <c r="G2164" s="3" t="s">
        <v>8379</v>
      </c>
      <c r="H2164" s="3" t="s">
        <v>9000</v>
      </c>
      <c r="I2164" s="3" t="s">
        <v>1395</v>
      </c>
      <c r="J2164" s="3" t="s">
        <v>4917</v>
      </c>
    </row>
    <row r="2165" spans="1:10" ht="45" customHeight="1" x14ac:dyDescent="0.25">
      <c r="A2165" s="3" t="s">
        <v>4370</v>
      </c>
      <c r="B2165" s="3" t="s">
        <v>9072</v>
      </c>
      <c r="C2165" s="3" t="s">
        <v>9073</v>
      </c>
      <c r="D2165" s="3" t="s">
        <v>5083</v>
      </c>
      <c r="E2165" s="3" t="s">
        <v>4870</v>
      </c>
      <c r="F2165" s="3" t="s">
        <v>4848</v>
      </c>
      <c r="G2165" s="3" t="s">
        <v>8379</v>
      </c>
      <c r="H2165" s="3" t="s">
        <v>9000</v>
      </c>
      <c r="I2165" s="3" t="s">
        <v>1395</v>
      </c>
      <c r="J2165" s="3" t="s">
        <v>4917</v>
      </c>
    </row>
    <row r="2166" spans="1:10" ht="45" customHeight="1" x14ac:dyDescent="0.25">
      <c r="A2166" s="3" t="s">
        <v>4372</v>
      </c>
      <c r="B2166" s="3" t="s">
        <v>9074</v>
      </c>
      <c r="C2166" s="3" t="s">
        <v>6250</v>
      </c>
      <c r="D2166" s="3" t="s">
        <v>5083</v>
      </c>
      <c r="E2166" s="3" t="s">
        <v>5083</v>
      </c>
      <c r="F2166" s="3" t="s">
        <v>4848</v>
      </c>
      <c r="G2166" s="3" t="s">
        <v>8379</v>
      </c>
      <c r="H2166" s="3" t="s">
        <v>9000</v>
      </c>
      <c r="I2166" s="3" t="s">
        <v>1395</v>
      </c>
      <c r="J2166" s="3" t="s">
        <v>4917</v>
      </c>
    </row>
    <row r="2167" spans="1:10" ht="45" customHeight="1" x14ac:dyDescent="0.25">
      <c r="A2167" s="3" t="s">
        <v>4374</v>
      </c>
      <c r="B2167" s="3" t="s">
        <v>9075</v>
      </c>
      <c r="C2167" s="3" t="s">
        <v>8721</v>
      </c>
      <c r="D2167" s="3" t="s">
        <v>4923</v>
      </c>
      <c r="E2167" s="3" t="s">
        <v>5375</v>
      </c>
      <c r="F2167" s="3" t="s">
        <v>4848</v>
      </c>
      <c r="G2167" s="3" t="s">
        <v>8379</v>
      </c>
      <c r="H2167" s="3" t="s">
        <v>9000</v>
      </c>
      <c r="I2167" s="3" t="s">
        <v>1395</v>
      </c>
      <c r="J2167" s="3" t="s">
        <v>4852</v>
      </c>
    </row>
    <row r="2168" spans="1:10" ht="45" customHeight="1" x14ac:dyDescent="0.25">
      <c r="A2168" s="3" t="s">
        <v>4376</v>
      </c>
      <c r="B2168" s="3" t="s">
        <v>9076</v>
      </c>
      <c r="C2168" s="3" t="s">
        <v>9077</v>
      </c>
      <c r="D2168" s="3" t="s">
        <v>4923</v>
      </c>
      <c r="E2168" s="3" t="s">
        <v>4860</v>
      </c>
      <c r="F2168" s="3" t="s">
        <v>4848</v>
      </c>
      <c r="G2168" s="3" t="s">
        <v>8379</v>
      </c>
      <c r="H2168" s="3" t="s">
        <v>9000</v>
      </c>
      <c r="I2168" s="3" t="s">
        <v>1395</v>
      </c>
      <c r="J2168" s="3" t="s">
        <v>4852</v>
      </c>
    </row>
    <row r="2169" spans="1:10" ht="45" customHeight="1" x14ac:dyDescent="0.25">
      <c r="A2169" s="3" t="s">
        <v>4378</v>
      </c>
      <c r="B2169" s="3" t="s">
        <v>9078</v>
      </c>
      <c r="C2169" s="3" t="s">
        <v>5824</v>
      </c>
      <c r="D2169" s="3" t="s">
        <v>5466</v>
      </c>
      <c r="E2169" s="3" t="s">
        <v>4951</v>
      </c>
      <c r="F2169" s="3" t="s">
        <v>4848</v>
      </c>
      <c r="G2169" s="3" t="s">
        <v>8379</v>
      </c>
      <c r="H2169" s="3" t="s">
        <v>9000</v>
      </c>
      <c r="I2169" s="3" t="s">
        <v>1395</v>
      </c>
      <c r="J2169" s="3" t="s">
        <v>4917</v>
      </c>
    </row>
    <row r="2170" spans="1:10" ht="45" customHeight="1" x14ac:dyDescent="0.25">
      <c r="A2170" s="3" t="s">
        <v>4380</v>
      </c>
      <c r="B2170" s="3" t="s">
        <v>9079</v>
      </c>
      <c r="C2170" s="3" t="s">
        <v>4962</v>
      </c>
      <c r="D2170" s="3" t="s">
        <v>4923</v>
      </c>
      <c r="E2170" s="3" t="s">
        <v>6067</v>
      </c>
      <c r="F2170" s="3" t="s">
        <v>4848</v>
      </c>
      <c r="G2170" s="3" t="s">
        <v>8379</v>
      </c>
      <c r="H2170" s="3" t="s">
        <v>9000</v>
      </c>
      <c r="I2170" s="3" t="s">
        <v>1395</v>
      </c>
      <c r="J2170" s="3" t="s">
        <v>4852</v>
      </c>
    </row>
    <row r="2171" spans="1:10" ht="45" customHeight="1" x14ac:dyDescent="0.25">
      <c r="A2171" s="3" t="s">
        <v>4382</v>
      </c>
      <c r="B2171" s="3" t="s">
        <v>9080</v>
      </c>
      <c r="C2171" s="3" t="s">
        <v>9081</v>
      </c>
      <c r="D2171" s="3" t="s">
        <v>4860</v>
      </c>
      <c r="E2171" s="3" t="s">
        <v>5466</v>
      </c>
      <c r="F2171" s="3" t="s">
        <v>4848</v>
      </c>
      <c r="G2171" s="3" t="s">
        <v>8379</v>
      </c>
      <c r="H2171" s="3" t="s">
        <v>9000</v>
      </c>
      <c r="I2171" s="3" t="s">
        <v>1395</v>
      </c>
      <c r="J2171" s="3" t="s">
        <v>4917</v>
      </c>
    </row>
    <row r="2172" spans="1:10" ht="45" customHeight="1" x14ac:dyDescent="0.25">
      <c r="A2172" s="3" t="s">
        <v>4384</v>
      </c>
      <c r="B2172" s="3" t="s">
        <v>9082</v>
      </c>
      <c r="C2172" s="3" t="s">
        <v>9083</v>
      </c>
      <c r="D2172" s="3" t="s">
        <v>4860</v>
      </c>
      <c r="E2172" s="3" t="s">
        <v>5466</v>
      </c>
      <c r="F2172" s="3" t="s">
        <v>4848</v>
      </c>
      <c r="G2172" s="3" t="s">
        <v>8379</v>
      </c>
      <c r="H2172" s="3" t="s">
        <v>9000</v>
      </c>
      <c r="I2172" s="3" t="s">
        <v>1395</v>
      </c>
      <c r="J2172" s="3" t="s">
        <v>4852</v>
      </c>
    </row>
    <row r="2173" spans="1:10" ht="45" customHeight="1" x14ac:dyDescent="0.25">
      <c r="A2173" s="3" t="s">
        <v>4386</v>
      </c>
      <c r="B2173" s="3" t="s">
        <v>9084</v>
      </c>
      <c r="C2173" s="3" t="s">
        <v>9085</v>
      </c>
      <c r="D2173" s="3" t="s">
        <v>4860</v>
      </c>
      <c r="E2173" s="3" t="s">
        <v>4902</v>
      </c>
      <c r="F2173" s="3" t="s">
        <v>4848</v>
      </c>
      <c r="G2173" s="3" t="s">
        <v>8379</v>
      </c>
      <c r="H2173" s="3" t="s">
        <v>9000</v>
      </c>
      <c r="I2173" s="3" t="s">
        <v>1395</v>
      </c>
      <c r="J2173" s="3" t="s">
        <v>4852</v>
      </c>
    </row>
    <row r="2174" spans="1:10" ht="45" customHeight="1" x14ac:dyDescent="0.25">
      <c r="A2174" s="3" t="s">
        <v>4388</v>
      </c>
      <c r="B2174" s="3" t="s">
        <v>9086</v>
      </c>
      <c r="C2174" s="3" t="s">
        <v>9087</v>
      </c>
      <c r="D2174" s="3" t="s">
        <v>4861</v>
      </c>
      <c r="E2174" s="3" t="s">
        <v>5290</v>
      </c>
      <c r="F2174" s="3" t="s">
        <v>4848</v>
      </c>
      <c r="G2174" s="3" t="s">
        <v>8379</v>
      </c>
      <c r="H2174" s="3" t="s">
        <v>9000</v>
      </c>
      <c r="I2174" s="3" t="s">
        <v>1395</v>
      </c>
      <c r="J2174" s="3" t="s">
        <v>4852</v>
      </c>
    </row>
    <row r="2175" spans="1:10" ht="45" customHeight="1" x14ac:dyDescent="0.25">
      <c r="A2175" s="3" t="s">
        <v>4390</v>
      </c>
      <c r="B2175" s="3" t="s">
        <v>9088</v>
      </c>
      <c r="C2175" s="3" t="s">
        <v>9089</v>
      </c>
      <c r="D2175" s="3" t="s">
        <v>9090</v>
      </c>
      <c r="E2175" s="3" t="s">
        <v>9091</v>
      </c>
      <c r="F2175" s="3" t="s">
        <v>4848</v>
      </c>
      <c r="G2175" s="3" t="s">
        <v>8379</v>
      </c>
      <c r="H2175" s="3" t="s">
        <v>9000</v>
      </c>
      <c r="I2175" s="3" t="s">
        <v>1395</v>
      </c>
      <c r="J2175" s="3" t="s">
        <v>4852</v>
      </c>
    </row>
    <row r="2176" spans="1:10" ht="45" customHeight="1" x14ac:dyDescent="0.25">
      <c r="A2176" s="3" t="s">
        <v>4392</v>
      </c>
      <c r="B2176" s="3" t="s">
        <v>9092</v>
      </c>
      <c r="C2176" s="3" t="s">
        <v>9093</v>
      </c>
      <c r="D2176" s="3" t="s">
        <v>4861</v>
      </c>
      <c r="E2176" s="3" t="s">
        <v>5083</v>
      </c>
      <c r="F2176" s="3" t="s">
        <v>4848</v>
      </c>
      <c r="G2176" s="3" t="s">
        <v>8379</v>
      </c>
      <c r="H2176" s="3" t="s">
        <v>9000</v>
      </c>
      <c r="I2176" s="3" t="s">
        <v>1395</v>
      </c>
      <c r="J2176" s="3" t="s">
        <v>4852</v>
      </c>
    </row>
    <row r="2177" spans="1:10" ht="45" customHeight="1" x14ac:dyDescent="0.25">
      <c r="A2177" s="3" t="s">
        <v>4394</v>
      </c>
      <c r="B2177" s="3" t="s">
        <v>9094</v>
      </c>
      <c r="C2177" s="3" t="s">
        <v>5017</v>
      </c>
      <c r="D2177" s="3" t="s">
        <v>4923</v>
      </c>
      <c r="E2177" s="3" t="s">
        <v>4860</v>
      </c>
      <c r="F2177" s="3" t="s">
        <v>4848</v>
      </c>
      <c r="G2177" s="3" t="s">
        <v>8379</v>
      </c>
      <c r="H2177" s="3" t="s">
        <v>9000</v>
      </c>
      <c r="I2177" s="3" t="s">
        <v>1395</v>
      </c>
      <c r="J2177" s="3" t="s">
        <v>4852</v>
      </c>
    </row>
    <row r="2178" spans="1:10" ht="45" customHeight="1" x14ac:dyDescent="0.25">
      <c r="A2178" s="3" t="s">
        <v>4396</v>
      </c>
      <c r="B2178" s="3" t="s">
        <v>9095</v>
      </c>
      <c r="C2178" s="3" t="s">
        <v>9096</v>
      </c>
      <c r="D2178" s="3" t="s">
        <v>4927</v>
      </c>
      <c r="E2178" s="3" t="s">
        <v>5099</v>
      </c>
      <c r="F2178" s="3" t="s">
        <v>4848</v>
      </c>
      <c r="G2178" s="3" t="s">
        <v>8379</v>
      </c>
      <c r="H2178" s="3" t="s">
        <v>9000</v>
      </c>
      <c r="I2178" s="3" t="s">
        <v>1395</v>
      </c>
      <c r="J2178" s="3" t="s">
        <v>4917</v>
      </c>
    </row>
    <row r="2179" spans="1:10" ht="45" customHeight="1" x14ac:dyDescent="0.25">
      <c r="A2179" s="3" t="s">
        <v>4398</v>
      </c>
      <c r="B2179" s="3" t="s">
        <v>9097</v>
      </c>
      <c r="C2179" s="3" t="s">
        <v>7537</v>
      </c>
      <c r="D2179" s="3" t="s">
        <v>4860</v>
      </c>
      <c r="E2179" s="3" t="s">
        <v>4861</v>
      </c>
      <c r="F2179" s="3" t="s">
        <v>4848</v>
      </c>
      <c r="G2179" s="3" t="s">
        <v>8379</v>
      </c>
      <c r="H2179" s="3" t="s">
        <v>9000</v>
      </c>
      <c r="I2179" s="3" t="s">
        <v>1395</v>
      </c>
      <c r="J2179" s="3" t="s">
        <v>4852</v>
      </c>
    </row>
    <row r="2180" spans="1:10" ht="45" customHeight="1" x14ac:dyDescent="0.25">
      <c r="A2180" s="3" t="s">
        <v>4400</v>
      </c>
      <c r="B2180" s="3" t="s">
        <v>9098</v>
      </c>
      <c r="C2180" s="3" t="s">
        <v>9099</v>
      </c>
      <c r="D2180" s="3" t="s">
        <v>4902</v>
      </c>
      <c r="E2180" s="3" t="s">
        <v>5099</v>
      </c>
      <c r="F2180" s="3" t="s">
        <v>4848</v>
      </c>
      <c r="G2180" s="3" t="s">
        <v>8379</v>
      </c>
      <c r="H2180" s="3" t="s">
        <v>9000</v>
      </c>
      <c r="I2180" s="3" t="s">
        <v>1395</v>
      </c>
      <c r="J2180" s="3" t="s">
        <v>4852</v>
      </c>
    </row>
    <row r="2181" spans="1:10" ht="45" customHeight="1" x14ac:dyDescent="0.25">
      <c r="A2181" s="3" t="s">
        <v>4402</v>
      </c>
      <c r="B2181" s="3" t="s">
        <v>9100</v>
      </c>
      <c r="C2181" s="3" t="s">
        <v>9101</v>
      </c>
      <c r="D2181" s="3" t="s">
        <v>4860</v>
      </c>
      <c r="E2181" s="3" t="s">
        <v>4923</v>
      </c>
      <c r="F2181" s="3" t="s">
        <v>4848</v>
      </c>
      <c r="G2181" s="3" t="s">
        <v>8379</v>
      </c>
      <c r="H2181" s="3" t="s">
        <v>9000</v>
      </c>
      <c r="I2181" s="3" t="s">
        <v>1395</v>
      </c>
      <c r="J2181" s="3" t="s">
        <v>4852</v>
      </c>
    </row>
    <row r="2182" spans="1:10" ht="45" customHeight="1" x14ac:dyDescent="0.25">
      <c r="A2182" s="3" t="s">
        <v>4404</v>
      </c>
      <c r="B2182" s="3" t="s">
        <v>9102</v>
      </c>
      <c r="C2182" s="3" t="s">
        <v>5669</v>
      </c>
      <c r="D2182" s="3" t="s">
        <v>5083</v>
      </c>
      <c r="E2182" s="3" t="s">
        <v>4861</v>
      </c>
      <c r="F2182" s="3" t="s">
        <v>4848</v>
      </c>
      <c r="G2182" s="3" t="s">
        <v>8379</v>
      </c>
      <c r="H2182" s="3" t="s">
        <v>9000</v>
      </c>
      <c r="I2182" s="3" t="s">
        <v>1395</v>
      </c>
      <c r="J2182" s="3" t="s">
        <v>4852</v>
      </c>
    </row>
    <row r="2183" spans="1:10" ht="45" customHeight="1" x14ac:dyDescent="0.25">
      <c r="A2183" s="3" t="s">
        <v>4406</v>
      </c>
      <c r="B2183" s="3" t="s">
        <v>9103</v>
      </c>
      <c r="C2183" s="3" t="s">
        <v>5427</v>
      </c>
      <c r="D2183" s="3" t="s">
        <v>5083</v>
      </c>
      <c r="E2183" s="3" t="s">
        <v>9041</v>
      </c>
      <c r="F2183" s="3" t="s">
        <v>4848</v>
      </c>
      <c r="G2183" s="3" t="s">
        <v>8379</v>
      </c>
      <c r="H2183" s="3" t="s">
        <v>9000</v>
      </c>
      <c r="I2183" s="3" t="s">
        <v>1395</v>
      </c>
      <c r="J2183" s="3" t="s">
        <v>4852</v>
      </c>
    </row>
    <row r="2184" spans="1:10" ht="45" customHeight="1" x14ac:dyDescent="0.25">
      <c r="A2184" s="3" t="s">
        <v>4408</v>
      </c>
      <c r="B2184" s="3" t="s">
        <v>9104</v>
      </c>
      <c r="C2184" s="3" t="s">
        <v>6596</v>
      </c>
      <c r="D2184" s="3" t="s">
        <v>5066</v>
      </c>
      <c r="E2184" s="3" t="s">
        <v>4870</v>
      </c>
      <c r="F2184" s="3" t="s">
        <v>4848</v>
      </c>
      <c r="G2184" s="3" t="s">
        <v>4849</v>
      </c>
      <c r="H2184" s="3" t="s">
        <v>9000</v>
      </c>
      <c r="I2184" s="3" t="s">
        <v>1395</v>
      </c>
      <c r="J2184" s="3" t="s">
        <v>4852</v>
      </c>
    </row>
    <row r="2185" spans="1:10" ht="45" customHeight="1" x14ac:dyDescent="0.25">
      <c r="A2185" s="3" t="s">
        <v>4410</v>
      </c>
      <c r="B2185" s="3" t="s">
        <v>9105</v>
      </c>
      <c r="C2185" s="3" t="s">
        <v>8226</v>
      </c>
      <c r="D2185" s="3" t="s">
        <v>4952</v>
      </c>
      <c r="E2185" s="3" t="s">
        <v>4907</v>
      </c>
      <c r="F2185" s="3" t="s">
        <v>4848</v>
      </c>
      <c r="G2185" s="3" t="s">
        <v>4849</v>
      </c>
      <c r="H2185" s="3" t="s">
        <v>9000</v>
      </c>
      <c r="I2185" s="3" t="s">
        <v>1395</v>
      </c>
      <c r="J2185" s="3" t="s">
        <v>4917</v>
      </c>
    </row>
    <row r="2186" spans="1:10" ht="45" customHeight="1" x14ac:dyDescent="0.25">
      <c r="A2186" s="3" t="s">
        <v>4412</v>
      </c>
      <c r="B2186" s="3" t="s">
        <v>9106</v>
      </c>
      <c r="C2186" s="3" t="s">
        <v>5425</v>
      </c>
      <c r="D2186" s="3" t="s">
        <v>5099</v>
      </c>
      <c r="E2186" s="3" t="s">
        <v>5051</v>
      </c>
      <c r="F2186" s="3" t="s">
        <v>4848</v>
      </c>
      <c r="G2186" s="3" t="s">
        <v>4849</v>
      </c>
      <c r="H2186" s="3" t="s">
        <v>9000</v>
      </c>
      <c r="I2186" s="3" t="s">
        <v>1395</v>
      </c>
      <c r="J2186" s="3" t="s">
        <v>4852</v>
      </c>
    </row>
    <row r="2187" spans="1:10" ht="45" customHeight="1" x14ac:dyDescent="0.25">
      <c r="A2187" s="3" t="s">
        <v>4414</v>
      </c>
      <c r="B2187" s="3" t="s">
        <v>9107</v>
      </c>
      <c r="C2187" s="3" t="s">
        <v>6062</v>
      </c>
      <c r="D2187" s="3" t="s">
        <v>5083</v>
      </c>
      <c r="E2187" s="3" t="s">
        <v>4902</v>
      </c>
      <c r="F2187" s="3" t="s">
        <v>4848</v>
      </c>
      <c r="G2187" s="3" t="s">
        <v>4849</v>
      </c>
      <c r="H2187" s="3" t="s">
        <v>9000</v>
      </c>
      <c r="I2187" s="3" t="s">
        <v>1395</v>
      </c>
      <c r="J2187" s="3" t="s">
        <v>4917</v>
      </c>
    </row>
    <row r="2188" spans="1:10" ht="45" customHeight="1" x14ac:dyDescent="0.25">
      <c r="A2188" s="3" t="s">
        <v>4416</v>
      </c>
      <c r="B2188" s="3" t="s">
        <v>9108</v>
      </c>
      <c r="C2188" s="3" t="s">
        <v>5037</v>
      </c>
      <c r="D2188" s="3" t="s">
        <v>4923</v>
      </c>
      <c r="E2188" s="3" t="s">
        <v>4860</v>
      </c>
      <c r="F2188" s="3" t="s">
        <v>4848</v>
      </c>
      <c r="G2188" s="3" t="s">
        <v>4849</v>
      </c>
      <c r="H2188" s="3" t="s">
        <v>9000</v>
      </c>
      <c r="I2188" s="3" t="s">
        <v>1395</v>
      </c>
      <c r="J2188" s="3" t="s">
        <v>4852</v>
      </c>
    </row>
    <row r="2189" spans="1:10" ht="45" customHeight="1" x14ac:dyDescent="0.25">
      <c r="A2189" s="3" t="s">
        <v>4418</v>
      </c>
      <c r="B2189" s="3" t="s">
        <v>9109</v>
      </c>
      <c r="C2189" s="3" t="s">
        <v>5655</v>
      </c>
      <c r="D2189" s="3" t="s">
        <v>5852</v>
      </c>
      <c r="E2189" s="3" t="s">
        <v>4923</v>
      </c>
      <c r="F2189" s="3" t="s">
        <v>4848</v>
      </c>
      <c r="G2189" s="3" t="s">
        <v>4849</v>
      </c>
      <c r="H2189" s="3" t="s">
        <v>9000</v>
      </c>
      <c r="I2189" s="3" t="s">
        <v>1395</v>
      </c>
      <c r="J2189" s="3" t="s">
        <v>4917</v>
      </c>
    </row>
    <row r="2190" spans="1:10" ht="45" customHeight="1" x14ac:dyDescent="0.25">
      <c r="A2190" s="3" t="s">
        <v>4420</v>
      </c>
      <c r="B2190" s="3" t="s">
        <v>9110</v>
      </c>
      <c r="C2190" s="3" t="s">
        <v>5327</v>
      </c>
      <c r="D2190" s="3" t="s">
        <v>4888</v>
      </c>
      <c r="E2190" s="3" t="s">
        <v>4952</v>
      </c>
      <c r="F2190" s="3" t="s">
        <v>4848</v>
      </c>
      <c r="G2190" s="3" t="s">
        <v>4849</v>
      </c>
      <c r="H2190" s="3" t="s">
        <v>9000</v>
      </c>
      <c r="I2190" s="3" t="s">
        <v>1395</v>
      </c>
      <c r="J2190" s="3" t="s">
        <v>4852</v>
      </c>
    </row>
    <row r="2191" spans="1:10" ht="45" customHeight="1" x14ac:dyDescent="0.25">
      <c r="A2191" s="3" t="s">
        <v>4422</v>
      </c>
      <c r="B2191" s="3" t="s">
        <v>9111</v>
      </c>
      <c r="C2191" s="3" t="s">
        <v>9112</v>
      </c>
      <c r="D2191" s="3" t="s">
        <v>5626</v>
      </c>
      <c r="E2191" s="3" t="s">
        <v>9113</v>
      </c>
      <c r="F2191" s="3" t="s">
        <v>4848</v>
      </c>
      <c r="G2191" s="3" t="s">
        <v>4849</v>
      </c>
      <c r="H2191" s="3" t="s">
        <v>9000</v>
      </c>
      <c r="I2191" s="3" t="s">
        <v>1395</v>
      </c>
      <c r="J2191" s="3" t="s">
        <v>4917</v>
      </c>
    </row>
    <row r="2192" spans="1:10" ht="45" customHeight="1" x14ac:dyDescent="0.25">
      <c r="A2192" s="3" t="s">
        <v>4424</v>
      </c>
      <c r="B2192" s="3" t="s">
        <v>9114</v>
      </c>
      <c r="C2192" s="3" t="s">
        <v>5425</v>
      </c>
      <c r="D2192" s="3" t="s">
        <v>4860</v>
      </c>
      <c r="E2192" s="3" t="s">
        <v>5466</v>
      </c>
      <c r="F2192" s="3" t="s">
        <v>4848</v>
      </c>
      <c r="G2192" s="3" t="s">
        <v>4849</v>
      </c>
      <c r="H2192" s="3" t="s">
        <v>9000</v>
      </c>
      <c r="I2192" s="3" t="s">
        <v>1395</v>
      </c>
      <c r="J2192" s="3" t="s">
        <v>4852</v>
      </c>
    </row>
    <row r="2193" spans="1:10" ht="45" customHeight="1" x14ac:dyDescent="0.25">
      <c r="A2193" s="3" t="s">
        <v>4426</v>
      </c>
      <c r="B2193" s="3" t="s">
        <v>9115</v>
      </c>
      <c r="C2193" s="3" t="s">
        <v>6076</v>
      </c>
      <c r="D2193" s="3" t="s">
        <v>5051</v>
      </c>
      <c r="E2193" s="3" t="s">
        <v>4860</v>
      </c>
      <c r="F2193" s="3" t="s">
        <v>4848</v>
      </c>
      <c r="G2193" s="3" t="s">
        <v>4849</v>
      </c>
      <c r="H2193" s="3" t="s">
        <v>9000</v>
      </c>
      <c r="I2193" s="3" t="s">
        <v>1395</v>
      </c>
      <c r="J2193" s="3" t="s">
        <v>4852</v>
      </c>
    </row>
    <row r="2194" spans="1:10" ht="45" customHeight="1" x14ac:dyDescent="0.25">
      <c r="A2194" s="3" t="s">
        <v>4428</v>
      </c>
      <c r="B2194" s="3" t="s">
        <v>9116</v>
      </c>
      <c r="C2194" s="3" t="s">
        <v>9117</v>
      </c>
      <c r="D2194" s="3" t="s">
        <v>4902</v>
      </c>
      <c r="E2194" s="3" t="s">
        <v>4860</v>
      </c>
      <c r="F2194" s="3" t="s">
        <v>4848</v>
      </c>
      <c r="G2194" s="3" t="s">
        <v>4849</v>
      </c>
      <c r="H2194" s="3" t="s">
        <v>9000</v>
      </c>
      <c r="I2194" s="3" t="s">
        <v>1395</v>
      </c>
      <c r="J2194" s="3" t="s">
        <v>4917</v>
      </c>
    </row>
    <row r="2195" spans="1:10" ht="45" customHeight="1" x14ac:dyDescent="0.25">
      <c r="A2195" s="3" t="s">
        <v>4430</v>
      </c>
      <c r="B2195" s="3" t="s">
        <v>9118</v>
      </c>
      <c r="C2195" s="3" t="s">
        <v>5552</v>
      </c>
      <c r="D2195" s="3" t="s">
        <v>9090</v>
      </c>
      <c r="E2195" s="3" t="s">
        <v>4902</v>
      </c>
      <c r="F2195" s="3" t="s">
        <v>4848</v>
      </c>
      <c r="G2195" s="3" t="s">
        <v>4849</v>
      </c>
      <c r="H2195" s="3" t="s">
        <v>9000</v>
      </c>
      <c r="I2195" s="3" t="s">
        <v>1395</v>
      </c>
      <c r="J2195" s="3" t="s">
        <v>4852</v>
      </c>
    </row>
    <row r="2196" spans="1:10" ht="45" customHeight="1" x14ac:dyDescent="0.25">
      <c r="A2196" s="3" t="s">
        <v>4432</v>
      </c>
      <c r="B2196" s="3" t="s">
        <v>9119</v>
      </c>
      <c r="C2196" s="3" t="s">
        <v>9120</v>
      </c>
      <c r="D2196" s="3" t="s">
        <v>8469</v>
      </c>
      <c r="E2196" s="3" t="s">
        <v>4860</v>
      </c>
      <c r="F2196" s="3" t="s">
        <v>4848</v>
      </c>
      <c r="G2196" s="3" t="s">
        <v>8379</v>
      </c>
      <c r="H2196" s="3" t="s">
        <v>9121</v>
      </c>
      <c r="I2196" s="3" t="s">
        <v>1395</v>
      </c>
      <c r="J2196" s="3" t="s">
        <v>4852</v>
      </c>
    </row>
    <row r="2197" spans="1:10" ht="45" customHeight="1" x14ac:dyDescent="0.25">
      <c r="A2197" s="3" t="s">
        <v>4434</v>
      </c>
      <c r="B2197" s="3" t="s">
        <v>9122</v>
      </c>
      <c r="C2197" s="3" t="s">
        <v>6734</v>
      </c>
      <c r="D2197" s="3" t="s">
        <v>6744</v>
      </c>
      <c r="E2197" s="3" t="s">
        <v>5048</v>
      </c>
      <c r="F2197" s="3" t="s">
        <v>4848</v>
      </c>
      <c r="G2197" s="3" t="s">
        <v>4849</v>
      </c>
      <c r="H2197" s="3" t="s">
        <v>9123</v>
      </c>
      <c r="I2197" s="3" t="s">
        <v>1395</v>
      </c>
      <c r="J2197" s="3" t="s">
        <v>4852</v>
      </c>
    </row>
    <row r="2198" spans="1:10" ht="45" customHeight="1" x14ac:dyDescent="0.25">
      <c r="A2198" s="3" t="s">
        <v>4436</v>
      </c>
      <c r="B2198" s="3" t="s">
        <v>9124</v>
      </c>
      <c r="C2198" s="3" t="s">
        <v>4895</v>
      </c>
      <c r="D2198" s="3" t="s">
        <v>6744</v>
      </c>
      <c r="E2198" s="3" t="s">
        <v>5048</v>
      </c>
      <c r="F2198" s="3" t="s">
        <v>4848</v>
      </c>
      <c r="G2198" s="3" t="s">
        <v>4849</v>
      </c>
      <c r="H2198" s="3" t="s">
        <v>9123</v>
      </c>
      <c r="I2198" s="3" t="s">
        <v>1395</v>
      </c>
      <c r="J2198" s="3" t="s">
        <v>4852</v>
      </c>
    </row>
    <row r="2199" spans="1:10" ht="45" customHeight="1" x14ac:dyDescent="0.25">
      <c r="A2199" s="3" t="s">
        <v>4438</v>
      </c>
      <c r="B2199" s="3" t="s">
        <v>9125</v>
      </c>
      <c r="C2199" s="3" t="s">
        <v>9126</v>
      </c>
      <c r="D2199" s="3" t="s">
        <v>9127</v>
      </c>
      <c r="E2199" s="3" t="s">
        <v>5310</v>
      </c>
      <c r="F2199" s="3" t="s">
        <v>4848</v>
      </c>
      <c r="G2199" s="3" t="s">
        <v>4849</v>
      </c>
      <c r="H2199" s="3" t="s">
        <v>9123</v>
      </c>
      <c r="I2199" s="3" t="s">
        <v>1395</v>
      </c>
      <c r="J2199" s="3" t="s">
        <v>4852</v>
      </c>
    </row>
    <row r="2200" spans="1:10" ht="45" customHeight="1" x14ac:dyDescent="0.25">
      <c r="A2200" s="3" t="s">
        <v>4440</v>
      </c>
      <c r="B2200" s="3" t="s">
        <v>9128</v>
      </c>
      <c r="C2200" s="3" t="s">
        <v>9129</v>
      </c>
      <c r="D2200" s="3" t="s">
        <v>1395</v>
      </c>
      <c r="E2200" s="3" t="s">
        <v>5048</v>
      </c>
      <c r="F2200" s="3" t="s">
        <v>4848</v>
      </c>
      <c r="G2200" s="3" t="s">
        <v>4849</v>
      </c>
      <c r="H2200" s="3" t="s">
        <v>9123</v>
      </c>
      <c r="I2200" s="3" t="s">
        <v>1395</v>
      </c>
      <c r="J2200" s="3" t="s">
        <v>4917</v>
      </c>
    </row>
    <row r="2201" spans="1:10" ht="45" customHeight="1" x14ac:dyDescent="0.25">
      <c r="A2201" s="3" t="s">
        <v>4442</v>
      </c>
      <c r="B2201" s="3" t="s">
        <v>9130</v>
      </c>
      <c r="C2201" s="3" t="s">
        <v>9131</v>
      </c>
      <c r="D2201" s="3" t="s">
        <v>5011</v>
      </c>
      <c r="E2201" s="3" t="s">
        <v>8704</v>
      </c>
      <c r="F2201" s="3" t="s">
        <v>4848</v>
      </c>
      <c r="G2201" s="3" t="s">
        <v>4849</v>
      </c>
      <c r="H2201" s="3" t="s">
        <v>9123</v>
      </c>
      <c r="I2201" s="3" t="s">
        <v>1395</v>
      </c>
      <c r="J2201" s="3" t="s">
        <v>4852</v>
      </c>
    </row>
    <row r="2202" spans="1:10" ht="45" customHeight="1" x14ac:dyDescent="0.25">
      <c r="A2202" s="3" t="s">
        <v>4444</v>
      </c>
      <c r="B2202" s="3" t="s">
        <v>9132</v>
      </c>
      <c r="C2202" s="3" t="s">
        <v>5104</v>
      </c>
      <c r="D2202" s="3" t="s">
        <v>9127</v>
      </c>
      <c r="E2202" s="3" t="s">
        <v>8177</v>
      </c>
      <c r="F2202" s="3" t="s">
        <v>4848</v>
      </c>
      <c r="G2202" s="3" t="s">
        <v>4849</v>
      </c>
      <c r="H2202" s="3" t="s">
        <v>9123</v>
      </c>
      <c r="I2202" s="3" t="s">
        <v>1395</v>
      </c>
      <c r="J2202" s="3" t="s">
        <v>4852</v>
      </c>
    </row>
    <row r="2203" spans="1:10" ht="45" customHeight="1" x14ac:dyDescent="0.25">
      <c r="A2203" s="3" t="s">
        <v>4446</v>
      </c>
      <c r="B2203" s="3" t="s">
        <v>9133</v>
      </c>
      <c r="C2203" s="3" t="s">
        <v>8881</v>
      </c>
      <c r="D2203" s="3" t="s">
        <v>4902</v>
      </c>
      <c r="E2203" s="3" t="s">
        <v>9134</v>
      </c>
      <c r="F2203" s="3" t="s">
        <v>4848</v>
      </c>
      <c r="G2203" s="3" t="s">
        <v>4849</v>
      </c>
      <c r="H2203" s="3" t="s">
        <v>9123</v>
      </c>
      <c r="I2203" s="3" t="s">
        <v>1395</v>
      </c>
      <c r="J2203" s="3" t="s">
        <v>4917</v>
      </c>
    </row>
    <row r="2204" spans="1:10" ht="45" customHeight="1" x14ac:dyDescent="0.25">
      <c r="A2204" s="3" t="s">
        <v>4448</v>
      </c>
      <c r="B2204" s="3" t="s">
        <v>9135</v>
      </c>
      <c r="C2204" s="3" t="s">
        <v>5309</v>
      </c>
      <c r="D2204" s="3" t="s">
        <v>8177</v>
      </c>
      <c r="E2204" s="3" t="s">
        <v>7694</v>
      </c>
      <c r="F2204" s="3" t="s">
        <v>4848</v>
      </c>
      <c r="G2204" s="3" t="s">
        <v>4849</v>
      </c>
      <c r="H2204" s="3" t="s">
        <v>9123</v>
      </c>
      <c r="I2204" s="3" t="s">
        <v>1395</v>
      </c>
      <c r="J2204" s="3" t="s">
        <v>4917</v>
      </c>
    </row>
    <row r="2205" spans="1:10" ht="45" customHeight="1" x14ac:dyDescent="0.25">
      <c r="A2205" s="3" t="s">
        <v>4450</v>
      </c>
      <c r="B2205" s="3" t="s">
        <v>9136</v>
      </c>
      <c r="C2205" s="3" t="s">
        <v>7537</v>
      </c>
      <c r="D2205" s="3" t="s">
        <v>7694</v>
      </c>
      <c r="E2205" s="3" t="s">
        <v>9127</v>
      </c>
      <c r="F2205" s="3" t="s">
        <v>4848</v>
      </c>
      <c r="G2205" s="3" t="s">
        <v>4849</v>
      </c>
      <c r="H2205" s="3" t="s">
        <v>9123</v>
      </c>
      <c r="I2205" s="3" t="s">
        <v>1395</v>
      </c>
      <c r="J2205" s="3" t="s">
        <v>4852</v>
      </c>
    </row>
    <row r="2206" spans="1:10" ht="45" customHeight="1" x14ac:dyDescent="0.25">
      <c r="A2206" s="3" t="s">
        <v>4452</v>
      </c>
      <c r="B2206" s="3" t="s">
        <v>9137</v>
      </c>
      <c r="C2206" s="3" t="s">
        <v>8771</v>
      </c>
      <c r="D2206" s="3" t="s">
        <v>9138</v>
      </c>
      <c r="E2206" s="3" t="s">
        <v>4860</v>
      </c>
      <c r="F2206" s="3" t="s">
        <v>4848</v>
      </c>
      <c r="G2206" s="3" t="s">
        <v>4849</v>
      </c>
      <c r="H2206" s="3" t="s">
        <v>9123</v>
      </c>
      <c r="I2206" s="3" t="s">
        <v>1395</v>
      </c>
      <c r="J2206" s="3" t="s">
        <v>4852</v>
      </c>
    </row>
    <row r="2207" spans="1:10" ht="45" customHeight="1" x14ac:dyDescent="0.25">
      <c r="A2207" s="3" t="s">
        <v>4454</v>
      </c>
      <c r="B2207" s="3" t="s">
        <v>9139</v>
      </c>
      <c r="C2207" s="3" t="s">
        <v>9140</v>
      </c>
      <c r="D2207" s="3" t="s">
        <v>5313</v>
      </c>
      <c r="E2207" s="3" t="s">
        <v>1395</v>
      </c>
      <c r="F2207" s="3" t="s">
        <v>4848</v>
      </c>
      <c r="G2207" s="3" t="s">
        <v>4849</v>
      </c>
      <c r="H2207" s="3" t="s">
        <v>9123</v>
      </c>
      <c r="I2207" s="3" t="s">
        <v>1395</v>
      </c>
      <c r="J2207" s="3" t="s">
        <v>4917</v>
      </c>
    </row>
    <row r="2208" spans="1:10" ht="45" customHeight="1" x14ac:dyDescent="0.25">
      <c r="A2208" s="3" t="s">
        <v>4456</v>
      </c>
      <c r="B2208" s="3" t="s">
        <v>9141</v>
      </c>
      <c r="C2208" s="3" t="s">
        <v>6643</v>
      </c>
      <c r="D2208" s="3" t="s">
        <v>8600</v>
      </c>
      <c r="E2208" s="3" t="s">
        <v>5011</v>
      </c>
      <c r="F2208" s="3" t="s">
        <v>4848</v>
      </c>
      <c r="G2208" s="3" t="s">
        <v>4849</v>
      </c>
      <c r="H2208" s="3" t="s">
        <v>9123</v>
      </c>
      <c r="I2208" s="3" t="s">
        <v>1395</v>
      </c>
      <c r="J2208" s="3" t="s">
        <v>4917</v>
      </c>
    </row>
    <row r="2209" spans="1:10" ht="45" customHeight="1" x14ac:dyDescent="0.25">
      <c r="A2209" s="3" t="s">
        <v>4458</v>
      </c>
      <c r="B2209" s="3" t="s">
        <v>9142</v>
      </c>
      <c r="C2209" s="3" t="s">
        <v>9143</v>
      </c>
      <c r="D2209" s="3" t="s">
        <v>6439</v>
      </c>
      <c r="E2209" s="3" t="s">
        <v>9144</v>
      </c>
      <c r="F2209" s="3" t="s">
        <v>4848</v>
      </c>
      <c r="G2209" s="3" t="s">
        <v>4849</v>
      </c>
      <c r="H2209" s="3" t="s">
        <v>9123</v>
      </c>
      <c r="I2209" s="3" t="s">
        <v>1395</v>
      </c>
      <c r="J2209" s="3" t="s">
        <v>4917</v>
      </c>
    </row>
    <row r="2210" spans="1:10" ht="45" customHeight="1" x14ac:dyDescent="0.25">
      <c r="A2210" s="3" t="s">
        <v>4460</v>
      </c>
      <c r="B2210" s="3" t="s">
        <v>9145</v>
      </c>
      <c r="C2210" s="3" t="s">
        <v>9146</v>
      </c>
      <c r="D2210" s="3" t="s">
        <v>9147</v>
      </c>
      <c r="E2210" s="3" t="s">
        <v>4964</v>
      </c>
      <c r="F2210" s="3" t="s">
        <v>4848</v>
      </c>
      <c r="G2210" s="3" t="s">
        <v>4849</v>
      </c>
      <c r="H2210" s="3" t="s">
        <v>9123</v>
      </c>
      <c r="I2210" s="3" t="s">
        <v>1395</v>
      </c>
      <c r="J2210" s="3" t="s">
        <v>4917</v>
      </c>
    </row>
    <row r="2211" spans="1:10" ht="45" customHeight="1" x14ac:dyDescent="0.25">
      <c r="A2211" s="3" t="s">
        <v>4462</v>
      </c>
      <c r="B2211" s="3" t="s">
        <v>9148</v>
      </c>
      <c r="C2211" s="3" t="s">
        <v>5640</v>
      </c>
      <c r="D2211" s="3" t="s">
        <v>5310</v>
      </c>
      <c r="E2211" s="3" t="s">
        <v>9149</v>
      </c>
      <c r="F2211" s="3" t="s">
        <v>4848</v>
      </c>
      <c r="G2211" s="3" t="s">
        <v>4849</v>
      </c>
      <c r="H2211" s="3" t="s">
        <v>9123</v>
      </c>
      <c r="I2211" s="3" t="s">
        <v>1395</v>
      </c>
      <c r="J2211" s="3" t="s">
        <v>4917</v>
      </c>
    </row>
    <row r="2212" spans="1:10" ht="45" customHeight="1" x14ac:dyDescent="0.25">
      <c r="A2212" s="3" t="s">
        <v>4464</v>
      </c>
      <c r="B2212" s="3" t="s">
        <v>9150</v>
      </c>
      <c r="C2212" s="3" t="s">
        <v>9151</v>
      </c>
      <c r="D2212" s="3" t="s">
        <v>5867</v>
      </c>
      <c r="E2212" s="3" t="s">
        <v>5313</v>
      </c>
      <c r="F2212" s="3" t="s">
        <v>4848</v>
      </c>
      <c r="G2212" s="3" t="s">
        <v>4849</v>
      </c>
      <c r="H2212" s="3" t="s">
        <v>9123</v>
      </c>
      <c r="I2212" s="3" t="s">
        <v>1395</v>
      </c>
      <c r="J2212" s="3" t="s">
        <v>4917</v>
      </c>
    </row>
    <row r="2213" spans="1:10" ht="45" customHeight="1" x14ac:dyDescent="0.25">
      <c r="A2213" s="3" t="s">
        <v>4466</v>
      </c>
      <c r="B2213" s="3" t="s">
        <v>9152</v>
      </c>
      <c r="C2213" s="3" t="s">
        <v>6643</v>
      </c>
      <c r="D2213" s="3" t="s">
        <v>5377</v>
      </c>
      <c r="E2213" s="3" t="s">
        <v>5025</v>
      </c>
      <c r="F2213" s="3" t="s">
        <v>4848</v>
      </c>
      <c r="G2213" s="3" t="s">
        <v>4849</v>
      </c>
      <c r="H2213" s="3" t="s">
        <v>9123</v>
      </c>
      <c r="I2213" s="3" t="s">
        <v>1395</v>
      </c>
      <c r="J2213" s="3" t="s">
        <v>4852</v>
      </c>
    </row>
    <row r="2214" spans="1:10" ht="45" customHeight="1" x14ac:dyDescent="0.25">
      <c r="A2214" s="3" t="s">
        <v>4468</v>
      </c>
      <c r="B2214" s="3" t="s">
        <v>9153</v>
      </c>
      <c r="C2214" s="3" t="s">
        <v>5713</v>
      </c>
      <c r="D2214" s="3" t="s">
        <v>5377</v>
      </c>
      <c r="E2214" s="3" t="s">
        <v>5025</v>
      </c>
      <c r="F2214" s="3" t="s">
        <v>4848</v>
      </c>
      <c r="G2214" s="3" t="s">
        <v>4849</v>
      </c>
      <c r="H2214" s="3" t="s">
        <v>9123</v>
      </c>
      <c r="I2214" s="3" t="s">
        <v>1395</v>
      </c>
      <c r="J2214" s="3" t="s">
        <v>4917</v>
      </c>
    </row>
    <row r="2215" spans="1:10" ht="45" customHeight="1" x14ac:dyDescent="0.25">
      <c r="A2215" s="3" t="s">
        <v>4470</v>
      </c>
      <c r="B2215" s="3" t="s">
        <v>9154</v>
      </c>
      <c r="C2215" s="3" t="s">
        <v>9155</v>
      </c>
      <c r="D2215" s="3" t="s">
        <v>6805</v>
      </c>
      <c r="E2215" s="3" t="s">
        <v>8600</v>
      </c>
      <c r="F2215" s="3" t="s">
        <v>4848</v>
      </c>
      <c r="G2215" s="3" t="s">
        <v>4849</v>
      </c>
      <c r="H2215" s="3" t="s">
        <v>9123</v>
      </c>
      <c r="I2215" s="3" t="s">
        <v>1395</v>
      </c>
      <c r="J2215" s="3" t="s">
        <v>4852</v>
      </c>
    </row>
    <row r="2216" spans="1:10" ht="45" customHeight="1" x14ac:dyDescent="0.25">
      <c r="A2216" s="3" t="s">
        <v>4472</v>
      </c>
      <c r="B2216" s="3" t="s">
        <v>9156</v>
      </c>
      <c r="C2216" s="3" t="s">
        <v>6605</v>
      </c>
      <c r="D2216" s="3" t="s">
        <v>5025</v>
      </c>
      <c r="E2216" s="3" t="s">
        <v>5073</v>
      </c>
      <c r="F2216" s="3" t="s">
        <v>4848</v>
      </c>
      <c r="G2216" s="3" t="s">
        <v>4849</v>
      </c>
      <c r="H2216" s="3" t="s">
        <v>9123</v>
      </c>
      <c r="I2216" s="3" t="s">
        <v>1395</v>
      </c>
      <c r="J2216" s="3" t="s">
        <v>4917</v>
      </c>
    </row>
    <row r="2217" spans="1:10" ht="45" customHeight="1" x14ac:dyDescent="0.25">
      <c r="A2217" s="3" t="s">
        <v>4474</v>
      </c>
      <c r="B2217" s="3" t="s">
        <v>9157</v>
      </c>
      <c r="C2217" s="3" t="s">
        <v>9158</v>
      </c>
      <c r="D2217" s="3" t="s">
        <v>4870</v>
      </c>
      <c r="E2217" s="3" t="s">
        <v>4887</v>
      </c>
      <c r="F2217" s="3" t="s">
        <v>4848</v>
      </c>
      <c r="G2217" s="3" t="s">
        <v>8379</v>
      </c>
      <c r="H2217" s="3" t="s">
        <v>9159</v>
      </c>
      <c r="I2217" s="3" t="s">
        <v>1395</v>
      </c>
      <c r="J2217" s="3" t="s">
        <v>4852</v>
      </c>
    </row>
    <row r="2218" spans="1:10" ht="45" customHeight="1" x14ac:dyDescent="0.25">
      <c r="A2218" s="3" t="s">
        <v>4476</v>
      </c>
      <c r="B2218" s="3" t="s">
        <v>9160</v>
      </c>
      <c r="C2218" s="3" t="s">
        <v>9161</v>
      </c>
      <c r="D2218" s="3" t="s">
        <v>9162</v>
      </c>
      <c r="E2218" s="3" t="s">
        <v>6674</v>
      </c>
      <c r="F2218" s="3" t="s">
        <v>4848</v>
      </c>
      <c r="G2218" s="3" t="s">
        <v>8379</v>
      </c>
      <c r="H2218" s="3" t="s">
        <v>9159</v>
      </c>
      <c r="I2218" s="3" t="s">
        <v>1395</v>
      </c>
      <c r="J2218" s="3" t="s">
        <v>4852</v>
      </c>
    </row>
    <row r="2219" spans="1:10" ht="45" customHeight="1" x14ac:dyDescent="0.25">
      <c r="A2219" s="3" t="s">
        <v>4478</v>
      </c>
      <c r="B2219" s="3" t="s">
        <v>9163</v>
      </c>
      <c r="C2219" s="3" t="s">
        <v>9164</v>
      </c>
      <c r="D2219" s="3" t="s">
        <v>7421</v>
      </c>
      <c r="E2219" s="3" t="s">
        <v>4888</v>
      </c>
      <c r="F2219" s="3" t="s">
        <v>4848</v>
      </c>
      <c r="G2219" s="3" t="s">
        <v>8379</v>
      </c>
      <c r="H2219" s="3" t="s">
        <v>9159</v>
      </c>
      <c r="I2219" s="3" t="s">
        <v>1395</v>
      </c>
      <c r="J2219" s="3" t="s">
        <v>4852</v>
      </c>
    </row>
    <row r="2220" spans="1:10" ht="45" customHeight="1" x14ac:dyDescent="0.25">
      <c r="A2220" s="3" t="s">
        <v>4480</v>
      </c>
      <c r="B2220" s="3" t="s">
        <v>9165</v>
      </c>
      <c r="C2220" s="3" t="s">
        <v>7367</v>
      </c>
      <c r="D2220" s="3" t="s">
        <v>4869</v>
      </c>
      <c r="E2220" s="3" t="s">
        <v>4888</v>
      </c>
      <c r="F2220" s="3" t="s">
        <v>4848</v>
      </c>
      <c r="G2220" s="3" t="s">
        <v>8379</v>
      </c>
      <c r="H2220" s="3" t="s">
        <v>9159</v>
      </c>
      <c r="I2220" s="3" t="s">
        <v>1395</v>
      </c>
      <c r="J2220" s="3" t="s">
        <v>4852</v>
      </c>
    </row>
    <row r="2221" spans="1:10" ht="45" customHeight="1" x14ac:dyDescent="0.25">
      <c r="A2221" s="3" t="s">
        <v>4482</v>
      </c>
      <c r="B2221" s="3" t="s">
        <v>9166</v>
      </c>
      <c r="C2221" s="3" t="s">
        <v>5342</v>
      </c>
      <c r="D2221" s="3" t="s">
        <v>4860</v>
      </c>
      <c r="E2221" s="3" t="s">
        <v>5051</v>
      </c>
      <c r="F2221" s="3" t="s">
        <v>4848</v>
      </c>
      <c r="G2221" s="3" t="s">
        <v>8379</v>
      </c>
      <c r="H2221" s="3" t="s">
        <v>9167</v>
      </c>
      <c r="I2221" s="3" t="s">
        <v>1395</v>
      </c>
      <c r="J2221" s="3" t="s">
        <v>4852</v>
      </c>
    </row>
    <row r="2222" spans="1:10" ht="45" customHeight="1" x14ac:dyDescent="0.25">
      <c r="A2222" s="3" t="s">
        <v>4484</v>
      </c>
      <c r="B2222" s="3" t="s">
        <v>9168</v>
      </c>
      <c r="C2222" s="3" t="s">
        <v>8941</v>
      </c>
      <c r="D2222" s="3" t="s">
        <v>4952</v>
      </c>
      <c r="E2222" s="3" t="s">
        <v>4963</v>
      </c>
      <c r="F2222" s="3" t="s">
        <v>4848</v>
      </c>
      <c r="G2222" s="3" t="s">
        <v>8379</v>
      </c>
      <c r="H2222" s="3" t="s">
        <v>9167</v>
      </c>
      <c r="I2222" s="3" t="s">
        <v>1395</v>
      </c>
      <c r="J2222" s="3" t="s">
        <v>4852</v>
      </c>
    </row>
    <row r="2223" spans="1:10" ht="45" customHeight="1" x14ac:dyDescent="0.25">
      <c r="A2223" s="3" t="s">
        <v>4486</v>
      </c>
      <c r="B2223" s="3" t="s">
        <v>9169</v>
      </c>
      <c r="C2223" s="3" t="s">
        <v>9087</v>
      </c>
      <c r="D2223" s="3" t="s">
        <v>5787</v>
      </c>
      <c r="E2223" s="3" t="s">
        <v>4923</v>
      </c>
      <c r="F2223" s="3" t="s">
        <v>4848</v>
      </c>
      <c r="G2223" s="3" t="s">
        <v>8379</v>
      </c>
      <c r="H2223" s="3" t="s">
        <v>9167</v>
      </c>
      <c r="I2223" s="3" t="s">
        <v>1395</v>
      </c>
      <c r="J2223" s="3" t="s">
        <v>4852</v>
      </c>
    </row>
    <row r="2224" spans="1:10" ht="45" customHeight="1" x14ac:dyDescent="0.25">
      <c r="A2224" s="3" t="s">
        <v>4488</v>
      </c>
      <c r="B2224" s="3" t="s">
        <v>9170</v>
      </c>
      <c r="C2224" s="3" t="s">
        <v>5385</v>
      </c>
      <c r="D2224" s="3" t="s">
        <v>4959</v>
      </c>
      <c r="E2224" s="3" t="s">
        <v>4907</v>
      </c>
      <c r="F2224" s="3" t="s">
        <v>4848</v>
      </c>
      <c r="G2224" s="3" t="s">
        <v>8379</v>
      </c>
      <c r="H2224" s="3" t="s">
        <v>9167</v>
      </c>
      <c r="I2224" s="3" t="s">
        <v>1395</v>
      </c>
      <c r="J2224" s="3" t="s">
        <v>4852</v>
      </c>
    </row>
    <row r="2225" spans="1:10" ht="45" customHeight="1" x14ac:dyDescent="0.25">
      <c r="A2225" s="3" t="s">
        <v>4490</v>
      </c>
      <c r="B2225" s="3" t="s">
        <v>9171</v>
      </c>
      <c r="C2225" s="3" t="s">
        <v>5837</v>
      </c>
      <c r="D2225" s="3" t="s">
        <v>4923</v>
      </c>
      <c r="E2225" s="3" t="s">
        <v>4952</v>
      </c>
      <c r="F2225" s="3" t="s">
        <v>4848</v>
      </c>
      <c r="G2225" s="3" t="s">
        <v>8379</v>
      </c>
      <c r="H2225" s="3" t="s">
        <v>9167</v>
      </c>
      <c r="I2225" s="3" t="s">
        <v>1395</v>
      </c>
      <c r="J2225" s="3" t="s">
        <v>4852</v>
      </c>
    </row>
    <row r="2226" spans="1:10" ht="45" customHeight="1" x14ac:dyDescent="0.25">
      <c r="A2226" s="3" t="s">
        <v>4492</v>
      </c>
      <c r="B2226" s="3" t="s">
        <v>9172</v>
      </c>
      <c r="C2226" s="3" t="s">
        <v>5544</v>
      </c>
      <c r="D2226" s="3" t="s">
        <v>5051</v>
      </c>
      <c r="E2226" s="3" t="s">
        <v>4923</v>
      </c>
      <c r="F2226" s="3" t="s">
        <v>4848</v>
      </c>
      <c r="G2226" s="3" t="s">
        <v>8379</v>
      </c>
      <c r="H2226" s="3" t="s">
        <v>9167</v>
      </c>
      <c r="I2226" s="3" t="s">
        <v>1395</v>
      </c>
      <c r="J2226" s="3" t="s">
        <v>4852</v>
      </c>
    </row>
    <row r="2227" spans="1:10" ht="45" customHeight="1" x14ac:dyDescent="0.25">
      <c r="A2227" s="3" t="s">
        <v>4494</v>
      </c>
      <c r="B2227" s="3" t="s">
        <v>9173</v>
      </c>
      <c r="C2227" s="3" t="s">
        <v>5017</v>
      </c>
      <c r="D2227" s="3" t="s">
        <v>8469</v>
      </c>
      <c r="E2227" s="3" t="s">
        <v>4952</v>
      </c>
      <c r="F2227" s="3" t="s">
        <v>4848</v>
      </c>
      <c r="G2227" s="3" t="s">
        <v>8379</v>
      </c>
      <c r="H2227" s="3" t="s">
        <v>9167</v>
      </c>
      <c r="I2227" s="3" t="s">
        <v>1395</v>
      </c>
      <c r="J2227" s="3" t="s">
        <v>4852</v>
      </c>
    </row>
    <row r="2228" spans="1:10" ht="45" customHeight="1" x14ac:dyDescent="0.25">
      <c r="A2228" s="3" t="s">
        <v>4496</v>
      </c>
      <c r="B2228" s="3" t="s">
        <v>9174</v>
      </c>
      <c r="C2228" s="3" t="s">
        <v>9175</v>
      </c>
      <c r="D2228" s="3" t="s">
        <v>5051</v>
      </c>
      <c r="E2228" s="3" t="s">
        <v>4869</v>
      </c>
      <c r="F2228" s="3" t="s">
        <v>4848</v>
      </c>
      <c r="G2228" s="3" t="s">
        <v>8379</v>
      </c>
      <c r="H2228" s="3" t="s">
        <v>9167</v>
      </c>
      <c r="I2228" s="3" t="s">
        <v>1395</v>
      </c>
      <c r="J2228" s="3" t="s">
        <v>4852</v>
      </c>
    </row>
    <row r="2229" spans="1:10" ht="45" customHeight="1" x14ac:dyDescent="0.25">
      <c r="A2229" s="3" t="s">
        <v>4498</v>
      </c>
      <c r="B2229" s="3" t="s">
        <v>9176</v>
      </c>
      <c r="C2229" s="3" t="s">
        <v>9177</v>
      </c>
      <c r="D2229" s="3" t="s">
        <v>4959</v>
      </c>
      <c r="E2229" s="3" t="s">
        <v>5051</v>
      </c>
      <c r="F2229" s="3" t="s">
        <v>4848</v>
      </c>
      <c r="G2229" s="3" t="s">
        <v>8379</v>
      </c>
      <c r="H2229" s="3" t="s">
        <v>9167</v>
      </c>
      <c r="I2229" s="3" t="s">
        <v>1395</v>
      </c>
      <c r="J2229" s="3" t="s">
        <v>4852</v>
      </c>
    </row>
    <row r="2230" spans="1:10" ht="45" customHeight="1" x14ac:dyDescent="0.25">
      <c r="A2230" s="3" t="s">
        <v>4500</v>
      </c>
      <c r="B2230" s="3" t="s">
        <v>9178</v>
      </c>
      <c r="C2230" s="3" t="s">
        <v>7051</v>
      </c>
      <c r="D2230" s="3" t="s">
        <v>5051</v>
      </c>
      <c r="E2230" s="3" t="s">
        <v>4860</v>
      </c>
      <c r="F2230" s="3" t="s">
        <v>4848</v>
      </c>
      <c r="G2230" s="3" t="s">
        <v>8379</v>
      </c>
      <c r="H2230" s="3" t="s">
        <v>9167</v>
      </c>
      <c r="I2230" s="3" t="s">
        <v>1395</v>
      </c>
      <c r="J2230" s="3" t="s">
        <v>4852</v>
      </c>
    </row>
    <row r="2231" spans="1:10" ht="45" customHeight="1" x14ac:dyDescent="0.25">
      <c r="A2231" s="3" t="s">
        <v>4502</v>
      </c>
      <c r="B2231" s="3" t="s">
        <v>9179</v>
      </c>
      <c r="C2231" s="3" t="s">
        <v>9180</v>
      </c>
      <c r="D2231" s="3" t="s">
        <v>4959</v>
      </c>
      <c r="E2231" s="3" t="s">
        <v>4907</v>
      </c>
      <c r="F2231" s="3" t="s">
        <v>4848</v>
      </c>
      <c r="G2231" s="3" t="s">
        <v>8379</v>
      </c>
      <c r="H2231" s="3" t="s">
        <v>9167</v>
      </c>
      <c r="I2231" s="3" t="s">
        <v>1395</v>
      </c>
      <c r="J2231" s="3" t="s">
        <v>4852</v>
      </c>
    </row>
    <row r="2232" spans="1:10" ht="45" customHeight="1" x14ac:dyDescent="0.25">
      <c r="A2232" s="3" t="s">
        <v>4504</v>
      </c>
      <c r="B2232" s="3" t="s">
        <v>9181</v>
      </c>
      <c r="C2232" s="3" t="s">
        <v>9182</v>
      </c>
      <c r="D2232" s="3" t="s">
        <v>5051</v>
      </c>
      <c r="E2232" s="3" t="s">
        <v>1395</v>
      </c>
      <c r="F2232" s="3" t="s">
        <v>4848</v>
      </c>
      <c r="G2232" s="3" t="s">
        <v>8379</v>
      </c>
      <c r="H2232" s="3" t="s">
        <v>9167</v>
      </c>
      <c r="I2232" s="3" t="s">
        <v>1395</v>
      </c>
      <c r="J2232" s="3" t="s">
        <v>4852</v>
      </c>
    </row>
    <row r="2233" spans="1:10" ht="45" customHeight="1" x14ac:dyDescent="0.25">
      <c r="A2233" s="3" t="s">
        <v>4506</v>
      </c>
      <c r="B2233" s="3" t="s">
        <v>9183</v>
      </c>
      <c r="C2233" s="3" t="s">
        <v>6896</v>
      </c>
      <c r="D2233" s="3" t="s">
        <v>4959</v>
      </c>
      <c r="E2233" s="3" t="s">
        <v>4963</v>
      </c>
      <c r="F2233" s="3" t="s">
        <v>4848</v>
      </c>
      <c r="G2233" s="3" t="s">
        <v>8379</v>
      </c>
      <c r="H2233" s="3" t="s">
        <v>9167</v>
      </c>
      <c r="I2233" s="3" t="s">
        <v>1395</v>
      </c>
      <c r="J2233" s="3" t="s">
        <v>4852</v>
      </c>
    </row>
    <row r="2234" spans="1:10" ht="45" customHeight="1" x14ac:dyDescent="0.25">
      <c r="A2234" s="3" t="s">
        <v>4508</v>
      </c>
      <c r="B2234" s="3" t="s">
        <v>9184</v>
      </c>
      <c r="C2234" s="3" t="s">
        <v>9185</v>
      </c>
      <c r="D2234" s="3" t="s">
        <v>4959</v>
      </c>
      <c r="E2234" s="3" t="s">
        <v>4907</v>
      </c>
      <c r="F2234" s="3" t="s">
        <v>4848</v>
      </c>
      <c r="G2234" s="3" t="s">
        <v>8379</v>
      </c>
      <c r="H2234" s="3" t="s">
        <v>9167</v>
      </c>
      <c r="I2234" s="3" t="s">
        <v>1395</v>
      </c>
      <c r="J2234" s="3" t="s">
        <v>4852</v>
      </c>
    </row>
    <row r="2235" spans="1:10" ht="45" customHeight="1" x14ac:dyDescent="0.25">
      <c r="A2235" s="3" t="s">
        <v>4510</v>
      </c>
      <c r="B2235" s="3" t="s">
        <v>9186</v>
      </c>
      <c r="C2235" s="3" t="s">
        <v>5723</v>
      </c>
      <c r="D2235" s="3" t="s">
        <v>4959</v>
      </c>
      <c r="E2235" s="3" t="s">
        <v>4906</v>
      </c>
      <c r="F2235" s="3" t="s">
        <v>4848</v>
      </c>
      <c r="G2235" s="3" t="s">
        <v>8379</v>
      </c>
      <c r="H2235" s="3" t="s">
        <v>9167</v>
      </c>
      <c r="I2235" s="3" t="s">
        <v>1395</v>
      </c>
      <c r="J2235" s="3" t="s">
        <v>4917</v>
      </c>
    </row>
    <row r="2236" spans="1:10" ht="45" customHeight="1" x14ac:dyDescent="0.25">
      <c r="A2236" s="3" t="s">
        <v>4512</v>
      </c>
      <c r="B2236" s="3" t="s">
        <v>9187</v>
      </c>
      <c r="C2236" s="3" t="s">
        <v>9188</v>
      </c>
      <c r="D2236" s="3" t="s">
        <v>4959</v>
      </c>
      <c r="E2236" s="3" t="s">
        <v>4952</v>
      </c>
      <c r="F2236" s="3" t="s">
        <v>4848</v>
      </c>
      <c r="G2236" s="3" t="s">
        <v>8379</v>
      </c>
      <c r="H2236" s="3" t="s">
        <v>9167</v>
      </c>
      <c r="I2236" s="3" t="s">
        <v>1395</v>
      </c>
      <c r="J2236" s="3" t="s">
        <v>4917</v>
      </c>
    </row>
    <row r="2237" spans="1:10" ht="45" customHeight="1" x14ac:dyDescent="0.25">
      <c r="A2237" s="3" t="s">
        <v>4514</v>
      </c>
      <c r="B2237" s="3" t="s">
        <v>9189</v>
      </c>
      <c r="C2237" s="3" t="s">
        <v>5655</v>
      </c>
      <c r="D2237" s="3" t="s">
        <v>4959</v>
      </c>
      <c r="E2237" s="3" t="s">
        <v>4907</v>
      </c>
      <c r="F2237" s="3" t="s">
        <v>4848</v>
      </c>
      <c r="G2237" s="3" t="s">
        <v>8379</v>
      </c>
      <c r="H2237" s="3" t="s">
        <v>9167</v>
      </c>
      <c r="I2237" s="3" t="s">
        <v>1395</v>
      </c>
      <c r="J2237" s="3" t="s">
        <v>4917</v>
      </c>
    </row>
    <row r="2238" spans="1:10" ht="45" customHeight="1" x14ac:dyDescent="0.25">
      <c r="A2238" s="3" t="s">
        <v>4516</v>
      </c>
      <c r="B2238" s="3" t="s">
        <v>9190</v>
      </c>
      <c r="C2238" s="3" t="s">
        <v>9191</v>
      </c>
      <c r="D2238" s="3" t="s">
        <v>4959</v>
      </c>
      <c r="E2238" s="3" t="s">
        <v>4963</v>
      </c>
      <c r="F2238" s="3" t="s">
        <v>4848</v>
      </c>
      <c r="G2238" s="3" t="s">
        <v>8379</v>
      </c>
      <c r="H2238" s="3" t="s">
        <v>9167</v>
      </c>
      <c r="I2238" s="3" t="s">
        <v>1395</v>
      </c>
      <c r="J2238" s="3" t="s">
        <v>4852</v>
      </c>
    </row>
    <row r="2239" spans="1:10" ht="45" customHeight="1" x14ac:dyDescent="0.25">
      <c r="A2239" s="3" t="s">
        <v>4518</v>
      </c>
      <c r="B2239" s="3" t="s">
        <v>9192</v>
      </c>
      <c r="C2239" s="3" t="s">
        <v>9193</v>
      </c>
      <c r="D2239" s="3" t="s">
        <v>5051</v>
      </c>
      <c r="E2239" s="3" t="s">
        <v>4902</v>
      </c>
      <c r="F2239" s="3" t="s">
        <v>4848</v>
      </c>
      <c r="G2239" s="3" t="s">
        <v>8379</v>
      </c>
      <c r="H2239" s="3" t="s">
        <v>9167</v>
      </c>
      <c r="I2239" s="3" t="s">
        <v>1395</v>
      </c>
      <c r="J2239" s="3" t="s">
        <v>4852</v>
      </c>
    </row>
    <row r="2240" spans="1:10" ht="45" customHeight="1" x14ac:dyDescent="0.25">
      <c r="A2240" s="3" t="s">
        <v>4520</v>
      </c>
      <c r="B2240" s="3" t="s">
        <v>9194</v>
      </c>
      <c r="C2240" s="3" t="s">
        <v>5008</v>
      </c>
      <c r="D2240" s="3" t="s">
        <v>4860</v>
      </c>
      <c r="E2240" s="3" t="s">
        <v>4860</v>
      </c>
      <c r="F2240" s="3" t="s">
        <v>4848</v>
      </c>
      <c r="G2240" s="3" t="s">
        <v>8379</v>
      </c>
      <c r="H2240" s="3" t="s">
        <v>9167</v>
      </c>
      <c r="I2240" s="3" t="s">
        <v>1395</v>
      </c>
      <c r="J2240" s="3" t="s">
        <v>4852</v>
      </c>
    </row>
    <row r="2241" spans="1:10" ht="45" customHeight="1" x14ac:dyDescent="0.25">
      <c r="A2241" s="3" t="s">
        <v>4522</v>
      </c>
      <c r="B2241" s="3" t="s">
        <v>9195</v>
      </c>
      <c r="C2241" s="3" t="s">
        <v>8450</v>
      </c>
      <c r="D2241" s="3" t="s">
        <v>6316</v>
      </c>
      <c r="E2241" s="3" t="s">
        <v>4861</v>
      </c>
      <c r="F2241" s="3" t="s">
        <v>4848</v>
      </c>
      <c r="G2241" s="3" t="s">
        <v>8379</v>
      </c>
      <c r="H2241" s="3" t="s">
        <v>9196</v>
      </c>
      <c r="I2241" s="3" t="s">
        <v>1395</v>
      </c>
      <c r="J2241" s="3" t="s">
        <v>4852</v>
      </c>
    </row>
    <row r="2242" spans="1:10" ht="45" customHeight="1" x14ac:dyDescent="0.25">
      <c r="A2242" s="3" t="s">
        <v>4524</v>
      </c>
      <c r="B2242" s="3" t="s">
        <v>9197</v>
      </c>
      <c r="C2242" s="3" t="s">
        <v>8857</v>
      </c>
      <c r="D2242" s="3" t="s">
        <v>4870</v>
      </c>
      <c r="E2242" s="3" t="s">
        <v>1395</v>
      </c>
      <c r="F2242" s="3" t="s">
        <v>4848</v>
      </c>
      <c r="G2242" s="3" t="s">
        <v>8379</v>
      </c>
      <c r="H2242" s="3" t="s">
        <v>9198</v>
      </c>
      <c r="I2242" s="3" t="s">
        <v>1395</v>
      </c>
      <c r="J2242" s="3" t="s">
        <v>4852</v>
      </c>
    </row>
    <row r="2243" spans="1:10" ht="45" customHeight="1" x14ac:dyDescent="0.25">
      <c r="A2243" s="3" t="s">
        <v>4526</v>
      </c>
      <c r="B2243" s="3" t="s">
        <v>9199</v>
      </c>
      <c r="C2243" s="3" t="s">
        <v>8941</v>
      </c>
      <c r="D2243" s="3" t="s">
        <v>5253</v>
      </c>
      <c r="E2243" s="3" t="s">
        <v>5253</v>
      </c>
      <c r="F2243" s="3" t="s">
        <v>4848</v>
      </c>
      <c r="G2243" s="3" t="s">
        <v>8379</v>
      </c>
      <c r="H2243" s="3" t="s">
        <v>9200</v>
      </c>
      <c r="I2243" s="3" t="s">
        <v>1395</v>
      </c>
      <c r="J2243" s="3" t="s">
        <v>4852</v>
      </c>
    </row>
    <row r="2244" spans="1:10" ht="45" customHeight="1" x14ac:dyDescent="0.25">
      <c r="A2244" s="3" t="s">
        <v>4528</v>
      </c>
      <c r="B2244" s="3" t="s">
        <v>9201</v>
      </c>
      <c r="C2244" s="3" t="s">
        <v>6383</v>
      </c>
      <c r="D2244" s="3" t="s">
        <v>5253</v>
      </c>
      <c r="E2244" s="3" t="s">
        <v>1395</v>
      </c>
      <c r="F2244" s="3" t="s">
        <v>4848</v>
      </c>
      <c r="G2244" s="3" t="s">
        <v>8379</v>
      </c>
      <c r="H2244" s="3" t="s">
        <v>9200</v>
      </c>
      <c r="I2244" s="3" t="s">
        <v>1395</v>
      </c>
      <c r="J2244" s="3" t="s">
        <v>4852</v>
      </c>
    </row>
    <row r="2245" spans="1:10" ht="45" customHeight="1" x14ac:dyDescent="0.25">
      <c r="A2245" s="3" t="s">
        <v>4530</v>
      </c>
      <c r="B2245" s="3" t="s">
        <v>9202</v>
      </c>
      <c r="C2245" s="3" t="s">
        <v>7138</v>
      </c>
      <c r="D2245" s="3" t="s">
        <v>4870</v>
      </c>
      <c r="E2245" s="3" t="s">
        <v>5841</v>
      </c>
      <c r="F2245" s="3" t="s">
        <v>4848</v>
      </c>
      <c r="G2245" s="3" t="s">
        <v>8379</v>
      </c>
      <c r="H2245" s="3" t="s">
        <v>9203</v>
      </c>
      <c r="I2245" s="3" t="s">
        <v>1395</v>
      </c>
      <c r="J2245" s="3" t="s">
        <v>4852</v>
      </c>
    </row>
    <row r="2246" spans="1:10" ht="45" customHeight="1" x14ac:dyDescent="0.25">
      <c r="A2246" s="3" t="s">
        <v>4532</v>
      </c>
      <c r="B2246" s="3" t="s">
        <v>9204</v>
      </c>
      <c r="C2246" s="3" t="s">
        <v>9205</v>
      </c>
      <c r="D2246" s="3" t="s">
        <v>5841</v>
      </c>
      <c r="E2246" s="3" t="s">
        <v>4870</v>
      </c>
      <c r="F2246" s="3" t="s">
        <v>4848</v>
      </c>
      <c r="G2246" s="3" t="s">
        <v>8379</v>
      </c>
      <c r="H2246" s="3" t="s">
        <v>9203</v>
      </c>
      <c r="I2246" s="3" t="s">
        <v>1395</v>
      </c>
      <c r="J2246" s="3" t="s">
        <v>4852</v>
      </c>
    </row>
    <row r="2247" spans="1:10" ht="45" customHeight="1" x14ac:dyDescent="0.25">
      <c r="A2247" s="3" t="s">
        <v>4534</v>
      </c>
      <c r="B2247" s="3" t="s">
        <v>9206</v>
      </c>
      <c r="C2247" s="3" t="s">
        <v>9207</v>
      </c>
      <c r="D2247" s="3" t="s">
        <v>4870</v>
      </c>
      <c r="E2247" s="3" t="s">
        <v>1395</v>
      </c>
      <c r="F2247" s="3" t="s">
        <v>4848</v>
      </c>
      <c r="G2247" s="3" t="s">
        <v>8379</v>
      </c>
      <c r="H2247" s="3" t="s">
        <v>9203</v>
      </c>
      <c r="I2247" s="3" t="s">
        <v>1395</v>
      </c>
      <c r="J2247" s="3" t="s">
        <v>4852</v>
      </c>
    </row>
    <row r="2248" spans="1:10" ht="45" customHeight="1" x14ac:dyDescent="0.25">
      <c r="A2248" s="3" t="s">
        <v>4536</v>
      </c>
      <c r="B2248" s="3" t="s">
        <v>9208</v>
      </c>
      <c r="C2248" s="3" t="s">
        <v>9209</v>
      </c>
      <c r="D2248" s="3" t="s">
        <v>4869</v>
      </c>
      <c r="E2248" s="3" t="s">
        <v>4860</v>
      </c>
      <c r="F2248" s="3" t="s">
        <v>4848</v>
      </c>
      <c r="G2248" s="3" t="s">
        <v>8379</v>
      </c>
      <c r="H2248" s="3" t="s">
        <v>9203</v>
      </c>
      <c r="I2248" s="3" t="s">
        <v>1395</v>
      </c>
      <c r="J2248" s="3" t="s">
        <v>4852</v>
      </c>
    </row>
    <row r="2249" spans="1:10" ht="45" customHeight="1" x14ac:dyDescent="0.25">
      <c r="A2249" s="3" t="s">
        <v>4538</v>
      </c>
      <c r="B2249" s="3" t="s">
        <v>9210</v>
      </c>
      <c r="C2249" s="3" t="s">
        <v>4909</v>
      </c>
      <c r="D2249" s="3" t="s">
        <v>4887</v>
      </c>
      <c r="E2249" s="3" t="s">
        <v>9211</v>
      </c>
      <c r="F2249" s="3" t="s">
        <v>4848</v>
      </c>
      <c r="G2249" s="3" t="s">
        <v>8379</v>
      </c>
      <c r="H2249" s="3" t="s">
        <v>9203</v>
      </c>
      <c r="I2249" s="3" t="s">
        <v>1395</v>
      </c>
      <c r="J2249" s="3" t="s">
        <v>4852</v>
      </c>
    </row>
    <row r="2250" spans="1:10" ht="45" customHeight="1" x14ac:dyDescent="0.25">
      <c r="A2250" s="3" t="s">
        <v>4540</v>
      </c>
      <c r="B2250" s="3" t="s">
        <v>9212</v>
      </c>
      <c r="C2250" s="3" t="s">
        <v>9213</v>
      </c>
      <c r="D2250" s="3" t="s">
        <v>5253</v>
      </c>
      <c r="E2250" s="3" t="s">
        <v>9214</v>
      </c>
      <c r="F2250" s="3" t="s">
        <v>4848</v>
      </c>
      <c r="G2250" s="3" t="s">
        <v>8379</v>
      </c>
      <c r="H2250" s="3" t="s">
        <v>9215</v>
      </c>
      <c r="I2250" s="3" t="s">
        <v>1395</v>
      </c>
      <c r="J2250" s="3" t="s">
        <v>4852</v>
      </c>
    </row>
    <row r="2251" spans="1:10" ht="45" customHeight="1" x14ac:dyDescent="0.25">
      <c r="A2251" s="3" t="s">
        <v>4542</v>
      </c>
      <c r="B2251" s="3" t="s">
        <v>9216</v>
      </c>
      <c r="C2251" s="3" t="s">
        <v>5854</v>
      </c>
      <c r="D2251" s="3" t="s">
        <v>4869</v>
      </c>
      <c r="E2251" s="3" t="s">
        <v>1395</v>
      </c>
      <c r="F2251" s="3" t="s">
        <v>4848</v>
      </c>
      <c r="G2251" s="3" t="s">
        <v>8379</v>
      </c>
      <c r="H2251" s="3" t="s">
        <v>9215</v>
      </c>
      <c r="I2251" s="3" t="s">
        <v>1395</v>
      </c>
      <c r="J2251" s="3" t="s">
        <v>4852</v>
      </c>
    </row>
    <row r="2252" spans="1:10" ht="45" customHeight="1" x14ac:dyDescent="0.25">
      <c r="A2252" s="3" t="s">
        <v>4544</v>
      </c>
      <c r="B2252" s="3" t="s">
        <v>9217</v>
      </c>
      <c r="C2252" s="3" t="s">
        <v>9218</v>
      </c>
      <c r="D2252" s="3" t="s">
        <v>5253</v>
      </c>
      <c r="E2252" s="3" t="s">
        <v>4888</v>
      </c>
      <c r="F2252" s="3" t="s">
        <v>4848</v>
      </c>
      <c r="G2252" s="3" t="s">
        <v>8379</v>
      </c>
      <c r="H2252" s="3" t="s">
        <v>9215</v>
      </c>
      <c r="I2252" s="3" t="s">
        <v>1395</v>
      </c>
      <c r="J2252" s="3" t="s">
        <v>4852</v>
      </c>
    </row>
    <row r="2253" spans="1:10" ht="45" customHeight="1" x14ac:dyDescent="0.25">
      <c r="A2253" s="3" t="s">
        <v>4546</v>
      </c>
      <c r="B2253" s="3" t="s">
        <v>9219</v>
      </c>
      <c r="C2253" s="3" t="s">
        <v>9220</v>
      </c>
      <c r="D2253" s="3" t="s">
        <v>5253</v>
      </c>
      <c r="E2253" s="3" t="s">
        <v>9214</v>
      </c>
      <c r="F2253" s="3" t="s">
        <v>4848</v>
      </c>
      <c r="G2253" s="3" t="s">
        <v>4849</v>
      </c>
      <c r="H2253" s="3" t="s">
        <v>9215</v>
      </c>
      <c r="I2253" s="3" t="s">
        <v>1395</v>
      </c>
      <c r="J2253" s="3" t="s">
        <v>4852</v>
      </c>
    </row>
    <row r="2254" spans="1:10" ht="45" customHeight="1" x14ac:dyDescent="0.25">
      <c r="A2254" s="3" t="s">
        <v>4548</v>
      </c>
      <c r="B2254" s="3" t="s">
        <v>9221</v>
      </c>
      <c r="C2254" s="3" t="s">
        <v>9222</v>
      </c>
      <c r="D2254" s="3" t="s">
        <v>5253</v>
      </c>
      <c r="E2254" s="3" t="s">
        <v>9211</v>
      </c>
      <c r="F2254" s="3" t="s">
        <v>4848</v>
      </c>
      <c r="G2254" s="3" t="s">
        <v>4849</v>
      </c>
      <c r="H2254" s="3" t="s">
        <v>9215</v>
      </c>
      <c r="I2254" s="3" t="s">
        <v>1395</v>
      </c>
      <c r="J2254" s="3" t="s">
        <v>4852</v>
      </c>
    </row>
    <row r="2255" spans="1:10" ht="45" customHeight="1" x14ac:dyDescent="0.25">
      <c r="A2255" s="3" t="s">
        <v>4550</v>
      </c>
      <c r="B2255" s="3" t="s">
        <v>9223</v>
      </c>
      <c r="C2255" s="3" t="s">
        <v>9224</v>
      </c>
      <c r="D2255" s="3" t="s">
        <v>5253</v>
      </c>
      <c r="E2255" s="3" t="s">
        <v>9214</v>
      </c>
      <c r="F2255" s="3" t="s">
        <v>4848</v>
      </c>
      <c r="G2255" s="3" t="s">
        <v>4849</v>
      </c>
      <c r="H2255" s="3" t="s">
        <v>9215</v>
      </c>
      <c r="I2255" s="3" t="s">
        <v>1395</v>
      </c>
      <c r="J2255" s="3" t="s">
        <v>4852</v>
      </c>
    </row>
    <row r="2256" spans="1:10" ht="45" customHeight="1" x14ac:dyDescent="0.25">
      <c r="A2256" s="3" t="s">
        <v>4552</v>
      </c>
      <c r="B2256" s="3" t="s">
        <v>9225</v>
      </c>
      <c r="C2256" s="3" t="s">
        <v>6596</v>
      </c>
      <c r="D2256" s="3" t="s">
        <v>4888</v>
      </c>
      <c r="E2256" s="3" t="s">
        <v>5841</v>
      </c>
      <c r="F2256" s="3" t="s">
        <v>4848</v>
      </c>
      <c r="G2256" s="3" t="s">
        <v>4849</v>
      </c>
      <c r="H2256" s="3" t="s">
        <v>9215</v>
      </c>
      <c r="I2256" s="3" t="s">
        <v>1395</v>
      </c>
      <c r="J2256" s="3" t="s">
        <v>4917</v>
      </c>
    </row>
    <row r="2257" spans="1:10" ht="45" customHeight="1" x14ac:dyDescent="0.25">
      <c r="A2257" s="3" t="s">
        <v>4554</v>
      </c>
      <c r="B2257" s="3" t="s">
        <v>9226</v>
      </c>
      <c r="C2257" s="3" t="s">
        <v>9227</v>
      </c>
      <c r="D2257" s="3" t="s">
        <v>5260</v>
      </c>
      <c r="E2257" s="3" t="s">
        <v>4952</v>
      </c>
      <c r="F2257" s="3" t="s">
        <v>4848</v>
      </c>
      <c r="G2257" s="3" t="s">
        <v>8379</v>
      </c>
      <c r="H2257" s="3" t="s">
        <v>9228</v>
      </c>
      <c r="I2257" s="3" t="s">
        <v>1395</v>
      </c>
      <c r="J2257" s="3" t="s">
        <v>4852</v>
      </c>
    </row>
    <row r="2258" spans="1:10" ht="45" customHeight="1" x14ac:dyDescent="0.25">
      <c r="A2258" s="3" t="s">
        <v>4556</v>
      </c>
      <c r="B2258" s="3" t="s">
        <v>9229</v>
      </c>
      <c r="C2258" s="3" t="s">
        <v>9230</v>
      </c>
      <c r="D2258" s="3" t="s">
        <v>5065</v>
      </c>
      <c r="E2258" s="3" t="s">
        <v>5434</v>
      </c>
      <c r="F2258" s="3" t="s">
        <v>4848</v>
      </c>
      <c r="G2258" s="3" t="s">
        <v>8379</v>
      </c>
      <c r="H2258" s="3" t="s">
        <v>9231</v>
      </c>
      <c r="I2258" s="3" t="s">
        <v>1395</v>
      </c>
      <c r="J2258" s="3" t="s">
        <v>4917</v>
      </c>
    </row>
    <row r="2259" spans="1:10" ht="45" customHeight="1" x14ac:dyDescent="0.25">
      <c r="A2259" s="3" t="s">
        <v>4558</v>
      </c>
      <c r="B2259" s="3" t="s">
        <v>9232</v>
      </c>
      <c r="C2259" s="3" t="s">
        <v>9233</v>
      </c>
      <c r="D2259" s="3" t="s">
        <v>4951</v>
      </c>
      <c r="E2259" s="3" t="s">
        <v>1395</v>
      </c>
      <c r="F2259" s="3" t="s">
        <v>4848</v>
      </c>
      <c r="G2259" s="3" t="s">
        <v>8379</v>
      </c>
      <c r="H2259" s="3" t="s">
        <v>9231</v>
      </c>
      <c r="I2259" s="3" t="s">
        <v>1395</v>
      </c>
      <c r="J2259" s="3" t="s">
        <v>4917</v>
      </c>
    </row>
    <row r="2260" spans="1:10" ht="45" customHeight="1" x14ac:dyDescent="0.25">
      <c r="A2260" s="3" t="s">
        <v>4560</v>
      </c>
      <c r="B2260" s="3" t="s">
        <v>9234</v>
      </c>
      <c r="C2260" s="3" t="s">
        <v>9235</v>
      </c>
      <c r="D2260" s="3" t="s">
        <v>6805</v>
      </c>
      <c r="E2260" s="3" t="s">
        <v>9236</v>
      </c>
      <c r="F2260" s="3" t="s">
        <v>4848</v>
      </c>
      <c r="G2260" s="3" t="s">
        <v>8379</v>
      </c>
      <c r="H2260" s="3" t="s">
        <v>9231</v>
      </c>
      <c r="I2260" s="3" t="s">
        <v>1395</v>
      </c>
      <c r="J2260" s="3" t="s">
        <v>4852</v>
      </c>
    </row>
    <row r="2261" spans="1:10" ht="45" customHeight="1" x14ac:dyDescent="0.25">
      <c r="A2261" s="3" t="s">
        <v>4562</v>
      </c>
      <c r="B2261" s="3" t="s">
        <v>9237</v>
      </c>
      <c r="C2261" s="3" t="s">
        <v>6779</v>
      </c>
      <c r="D2261" s="3" t="s">
        <v>4927</v>
      </c>
      <c r="E2261" s="3" t="s">
        <v>4888</v>
      </c>
      <c r="F2261" s="3" t="s">
        <v>4848</v>
      </c>
      <c r="G2261" s="3" t="s">
        <v>8379</v>
      </c>
      <c r="H2261" s="3" t="s">
        <v>9159</v>
      </c>
      <c r="I2261" s="3" t="s">
        <v>1395</v>
      </c>
      <c r="J2261" s="3" t="s">
        <v>4852</v>
      </c>
    </row>
    <row r="2262" spans="1:10" ht="45" customHeight="1" x14ac:dyDescent="0.25">
      <c r="A2262" s="3" t="s">
        <v>4564</v>
      </c>
      <c r="B2262" s="3" t="s">
        <v>9238</v>
      </c>
      <c r="C2262" s="3" t="s">
        <v>5342</v>
      </c>
      <c r="D2262" s="3" t="s">
        <v>9239</v>
      </c>
      <c r="E2262" s="3" t="s">
        <v>4940</v>
      </c>
      <c r="F2262" s="3" t="s">
        <v>4848</v>
      </c>
      <c r="G2262" s="3" t="s">
        <v>8379</v>
      </c>
      <c r="H2262" s="3" t="s">
        <v>9240</v>
      </c>
      <c r="I2262" s="3" t="s">
        <v>1395</v>
      </c>
      <c r="J2262" s="3" t="s">
        <v>4852</v>
      </c>
    </row>
    <row r="2263" spans="1:10" ht="45" customHeight="1" x14ac:dyDescent="0.25">
      <c r="A2263" s="3" t="s">
        <v>4566</v>
      </c>
      <c r="B2263" s="3" t="s">
        <v>9241</v>
      </c>
      <c r="C2263" s="3" t="s">
        <v>5377</v>
      </c>
      <c r="D2263" s="3" t="s">
        <v>9239</v>
      </c>
      <c r="E2263" s="3" t="s">
        <v>5716</v>
      </c>
      <c r="F2263" s="3" t="s">
        <v>4848</v>
      </c>
      <c r="G2263" s="3" t="s">
        <v>8379</v>
      </c>
      <c r="H2263" s="3" t="s">
        <v>9240</v>
      </c>
      <c r="I2263" s="3" t="s">
        <v>1395</v>
      </c>
      <c r="J2263" s="3" t="s">
        <v>4852</v>
      </c>
    </row>
    <row r="2264" spans="1:10" ht="45" customHeight="1" x14ac:dyDescent="0.25">
      <c r="A2264" s="3" t="s">
        <v>4568</v>
      </c>
      <c r="B2264" s="3" t="s">
        <v>9242</v>
      </c>
      <c r="C2264" s="3" t="s">
        <v>9243</v>
      </c>
      <c r="D2264" s="3" t="s">
        <v>6504</v>
      </c>
      <c r="E2264" s="3" t="s">
        <v>6504</v>
      </c>
      <c r="F2264" s="3" t="s">
        <v>4848</v>
      </c>
      <c r="G2264" s="3" t="s">
        <v>8379</v>
      </c>
      <c r="H2264" s="3" t="s">
        <v>9244</v>
      </c>
      <c r="I2264" s="3" t="s">
        <v>1395</v>
      </c>
      <c r="J2264" s="3" t="s">
        <v>4852</v>
      </c>
    </row>
    <row r="2265" spans="1:10" ht="45" customHeight="1" x14ac:dyDescent="0.25">
      <c r="A2265" s="3" t="s">
        <v>4570</v>
      </c>
      <c r="B2265" s="3" t="s">
        <v>9245</v>
      </c>
      <c r="C2265" s="3" t="s">
        <v>5112</v>
      </c>
      <c r="D2265" s="3" t="s">
        <v>5097</v>
      </c>
      <c r="E2265" s="3" t="s">
        <v>5253</v>
      </c>
      <c r="F2265" s="3" t="s">
        <v>4848</v>
      </c>
      <c r="G2265" s="3" t="s">
        <v>8379</v>
      </c>
      <c r="H2265" s="3" t="s">
        <v>9246</v>
      </c>
      <c r="I2265" s="3" t="s">
        <v>1395</v>
      </c>
      <c r="J2265" s="3" t="s">
        <v>4852</v>
      </c>
    </row>
    <row r="2266" spans="1:10" ht="45" customHeight="1" x14ac:dyDescent="0.25">
      <c r="A2266" s="3" t="s">
        <v>4572</v>
      </c>
      <c r="B2266" s="3" t="s">
        <v>9247</v>
      </c>
      <c r="C2266" s="3" t="s">
        <v>9248</v>
      </c>
      <c r="D2266" s="3" t="s">
        <v>8469</v>
      </c>
      <c r="E2266" s="3" t="s">
        <v>5417</v>
      </c>
      <c r="F2266" s="3" t="s">
        <v>4848</v>
      </c>
      <c r="G2266" s="3" t="s">
        <v>8379</v>
      </c>
      <c r="H2266" s="3" t="s">
        <v>9249</v>
      </c>
      <c r="I2266" s="3" t="s">
        <v>1395</v>
      </c>
      <c r="J2266" s="3" t="s">
        <v>4852</v>
      </c>
    </row>
    <row r="2267" spans="1:10" ht="45" customHeight="1" x14ac:dyDescent="0.25">
      <c r="A2267" s="3" t="s">
        <v>4574</v>
      </c>
      <c r="B2267" s="3" t="s">
        <v>9250</v>
      </c>
      <c r="C2267" s="3" t="s">
        <v>9251</v>
      </c>
      <c r="D2267" s="3" t="s">
        <v>4902</v>
      </c>
      <c r="E2267" s="3" t="s">
        <v>4910</v>
      </c>
      <c r="F2267" s="3" t="s">
        <v>4848</v>
      </c>
      <c r="G2267" s="3" t="s">
        <v>8379</v>
      </c>
      <c r="H2267" s="3" t="s">
        <v>9249</v>
      </c>
      <c r="I2267" s="3" t="s">
        <v>1395</v>
      </c>
      <c r="J2267" s="3" t="s">
        <v>4852</v>
      </c>
    </row>
    <row r="2268" spans="1:10" ht="45" customHeight="1" x14ac:dyDescent="0.25">
      <c r="A2268" s="3" t="s">
        <v>4576</v>
      </c>
      <c r="B2268" s="3" t="s">
        <v>9252</v>
      </c>
      <c r="C2268" s="3" t="s">
        <v>5707</v>
      </c>
      <c r="D2268" s="3" t="s">
        <v>4861</v>
      </c>
      <c r="E2268" s="3" t="s">
        <v>4861</v>
      </c>
      <c r="F2268" s="3" t="s">
        <v>4848</v>
      </c>
      <c r="G2268" s="3" t="s">
        <v>8379</v>
      </c>
      <c r="H2268" s="3" t="s">
        <v>9253</v>
      </c>
      <c r="I2268" s="3" t="s">
        <v>1395</v>
      </c>
      <c r="J2268" s="3" t="s">
        <v>4852</v>
      </c>
    </row>
    <row r="2269" spans="1:10" ht="45" customHeight="1" x14ac:dyDescent="0.25">
      <c r="A2269" s="3" t="s">
        <v>4578</v>
      </c>
      <c r="B2269" s="3" t="s">
        <v>9254</v>
      </c>
      <c r="C2269" s="3" t="s">
        <v>9255</v>
      </c>
      <c r="D2269" s="3" t="s">
        <v>4952</v>
      </c>
      <c r="E2269" s="3" t="s">
        <v>5031</v>
      </c>
      <c r="F2269" s="3" t="s">
        <v>4848</v>
      </c>
      <c r="G2269" s="3" t="s">
        <v>8379</v>
      </c>
      <c r="H2269" s="3" t="s">
        <v>9256</v>
      </c>
      <c r="I2269" s="3" t="s">
        <v>1395</v>
      </c>
      <c r="J2269" s="3" t="s">
        <v>4852</v>
      </c>
    </row>
    <row r="2270" spans="1:10" ht="45" customHeight="1" x14ac:dyDescent="0.25">
      <c r="A2270" s="3" t="s">
        <v>4580</v>
      </c>
      <c r="B2270" s="3" t="s">
        <v>9257</v>
      </c>
      <c r="C2270" s="3" t="s">
        <v>9258</v>
      </c>
      <c r="D2270" s="3" t="s">
        <v>4952</v>
      </c>
      <c r="E2270" s="3" t="s">
        <v>5031</v>
      </c>
      <c r="F2270" s="3" t="s">
        <v>4848</v>
      </c>
      <c r="G2270" s="3" t="s">
        <v>8379</v>
      </c>
      <c r="H2270" s="3" t="s">
        <v>9256</v>
      </c>
      <c r="I2270" s="3" t="s">
        <v>1395</v>
      </c>
      <c r="J2270" s="3" t="s">
        <v>4852</v>
      </c>
    </row>
    <row r="2271" spans="1:10" ht="45" customHeight="1" x14ac:dyDescent="0.25">
      <c r="A2271" s="3" t="s">
        <v>4582</v>
      </c>
      <c r="B2271" s="3" t="s">
        <v>9259</v>
      </c>
      <c r="C2271" s="3" t="s">
        <v>8857</v>
      </c>
      <c r="D2271" s="3" t="s">
        <v>8469</v>
      </c>
      <c r="E2271" s="3" t="s">
        <v>4861</v>
      </c>
      <c r="F2271" s="3" t="s">
        <v>4848</v>
      </c>
      <c r="G2271" s="3" t="s">
        <v>8379</v>
      </c>
      <c r="H2271" s="3" t="s">
        <v>9260</v>
      </c>
      <c r="I2271" s="3" t="s">
        <v>1395</v>
      </c>
      <c r="J2271" s="3" t="s">
        <v>4852</v>
      </c>
    </row>
    <row r="2272" spans="1:10" ht="45" customHeight="1" x14ac:dyDescent="0.25">
      <c r="A2272" s="3" t="s">
        <v>4584</v>
      </c>
      <c r="B2272" s="3" t="s">
        <v>9261</v>
      </c>
      <c r="C2272" s="3" t="s">
        <v>5040</v>
      </c>
      <c r="D2272" s="3" t="s">
        <v>4860</v>
      </c>
      <c r="E2272" s="3" t="s">
        <v>4870</v>
      </c>
      <c r="F2272" s="3" t="s">
        <v>4848</v>
      </c>
      <c r="G2272" s="3" t="s">
        <v>8379</v>
      </c>
      <c r="H2272" s="3" t="s">
        <v>9262</v>
      </c>
      <c r="I2272" s="3" t="s">
        <v>1395</v>
      </c>
      <c r="J2272" s="3" t="s">
        <v>4852</v>
      </c>
    </row>
    <row r="2273" spans="1:10" ht="45" customHeight="1" x14ac:dyDescent="0.25">
      <c r="A2273" s="3" t="s">
        <v>4586</v>
      </c>
      <c r="B2273" s="3" t="s">
        <v>9263</v>
      </c>
      <c r="C2273" s="3" t="s">
        <v>9264</v>
      </c>
      <c r="D2273" s="3" t="s">
        <v>4888</v>
      </c>
      <c r="E2273" s="3" t="s">
        <v>5636</v>
      </c>
      <c r="F2273" s="3" t="s">
        <v>4848</v>
      </c>
      <c r="G2273" s="3" t="s">
        <v>8379</v>
      </c>
      <c r="H2273" s="3" t="s">
        <v>9265</v>
      </c>
      <c r="I2273" s="3" t="s">
        <v>1395</v>
      </c>
      <c r="J2273" s="3" t="s">
        <v>4852</v>
      </c>
    </row>
    <row r="2274" spans="1:10" ht="45" customHeight="1" x14ac:dyDescent="0.25">
      <c r="A2274" s="3" t="s">
        <v>4588</v>
      </c>
      <c r="B2274" s="3" t="s">
        <v>9266</v>
      </c>
      <c r="C2274" s="3" t="s">
        <v>9267</v>
      </c>
      <c r="D2274" s="3" t="s">
        <v>4869</v>
      </c>
      <c r="E2274" s="3" t="s">
        <v>4963</v>
      </c>
      <c r="F2274" s="3" t="s">
        <v>4848</v>
      </c>
      <c r="G2274" s="3" t="s">
        <v>8379</v>
      </c>
      <c r="H2274" s="3" t="s">
        <v>9265</v>
      </c>
      <c r="I2274" s="3" t="s">
        <v>1395</v>
      </c>
      <c r="J2274" s="3" t="s">
        <v>4852</v>
      </c>
    </row>
    <row r="2275" spans="1:10" ht="45" customHeight="1" x14ac:dyDescent="0.25">
      <c r="A2275" s="3" t="s">
        <v>4590</v>
      </c>
      <c r="B2275" s="3" t="s">
        <v>9268</v>
      </c>
      <c r="C2275" s="3" t="s">
        <v>9269</v>
      </c>
      <c r="D2275" s="3" t="s">
        <v>5097</v>
      </c>
      <c r="E2275" s="3" t="s">
        <v>4927</v>
      </c>
      <c r="F2275" s="3" t="s">
        <v>4848</v>
      </c>
      <c r="G2275" s="3" t="s">
        <v>8379</v>
      </c>
      <c r="H2275" s="3" t="s">
        <v>9265</v>
      </c>
      <c r="I2275" s="3" t="s">
        <v>1395</v>
      </c>
      <c r="J2275" s="3" t="s">
        <v>4852</v>
      </c>
    </row>
    <row r="2276" spans="1:10" ht="45" customHeight="1" x14ac:dyDescent="0.25">
      <c r="A2276" s="3" t="s">
        <v>4592</v>
      </c>
      <c r="B2276" s="3" t="s">
        <v>9270</v>
      </c>
      <c r="C2276" s="3" t="s">
        <v>5552</v>
      </c>
      <c r="D2276" s="3" t="s">
        <v>8469</v>
      </c>
      <c r="E2276" s="3" t="s">
        <v>6684</v>
      </c>
      <c r="F2276" s="3" t="s">
        <v>4848</v>
      </c>
      <c r="G2276" s="3" t="s">
        <v>8379</v>
      </c>
      <c r="H2276" s="3" t="s">
        <v>9271</v>
      </c>
      <c r="I2276" s="3" t="s">
        <v>1395</v>
      </c>
      <c r="J2276" s="3" t="s">
        <v>4852</v>
      </c>
    </row>
    <row r="2277" spans="1:10" ht="45" customHeight="1" x14ac:dyDescent="0.25">
      <c r="A2277" s="3" t="s">
        <v>4594</v>
      </c>
      <c r="B2277" s="3" t="s">
        <v>9272</v>
      </c>
      <c r="C2277" s="3" t="s">
        <v>4962</v>
      </c>
      <c r="D2277" s="3" t="s">
        <v>8469</v>
      </c>
      <c r="E2277" s="3" t="s">
        <v>4910</v>
      </c>
      <c r="F2277" s="3" t="s">
        <v>4848</v>
      </c>
      <c r="G2277" s="3" t="s">
        <v>8379</v>
      </c>
      <c r="H2277" s="3" t="s">
        <v>9273</v>
      </c>
      <c r="I2277" s="3" t="s">
        <v>1395</v>
      </c>
      <c r="J2277" s="3" t="s">
        <v>4852</v>
      </c>
    </row>
    <row r="2278" spans="1:10" ht="45" customHeight="1" x14ac:dyDescent="0.25">
      <c r="A2278" s="3" t="s">
        <v>4596</v>
      </c>
      <c r="B2278" s="3" t="s">
        <v>9274</v>
      </c>
      <c r="C2278" s="3" t="s">
        <v>9275</v>
      </c>
      <c r="D2278" s="3" t="s">
        <v>6316</v>
      </c>
      <c r="E2278" s="3" t="s">
        <v>4963</v>
      </c>
      <c r="F2278" s="3" t="s">
        <v>4848</v>
      </c>
      <c r="G2278" s="3" t="s">
        <v>8379</v>
      </c>
      <c r="H2278" s="3" t="s">
        <v>9276</v>
      </c>
      <c r="I2278" s="3" t="s">
        <v>1395</v>
      </c>
      <c r="J2278" s="3" t="s">
        <v>4917</v>
      </c>
    </row>
    <row r="2279" spans="1:10" ht="45" customHeight="1" x14ac:dyDescent="0.25">
      <c r="A2279" s="3" t="s">
        <v>4598</v>
      </c>
      <c r="B2279" s="3" t="s">
        <v>9277</v>
      </c>
      <c r="C2279" s="3" t="s">
        <v>9278</v>
      </c>
      <c r="D2279" s="3" t="s">
        <v>5417</v>
      </c>
      <c r="E2279" s="3" t="s">
        <v>5073</v>
      </c>
      <c r="F2279" s="3" t="s">
        <v>4848</v>
      </c>
      <c r="G2279" s="3" t="s">
        <v>8379</v>
      </c>
      <c r="H2279" s="3" t="s">
        <v>9279</v>
      </c>
      <c r="I2279" s="3" t="s">
        <v>1395</v>
      </c>
      <c r="J2279" s="3" t="s">
        <v>4852</v>
      </c>
    </row>
    <row r="2280" spans="1:10" ht="45" customHeight="1" x14ac:dyDescent="0.25">
      <c r="A2280" s="3" t="s">
        <v>4600</v>
      </c>
      <c r="B2280" s="3" t="s">
        <v>9280</v>
      </c>
      <c r="C2280" s="3" t="s">
        <v>5500</v>
      </c>
      <c r="D2280" s="3" t="s">
        <v>5051</v>
      </c>
      <c r="E2280" s="3" t="s">
        <v>5066</v>
      </c>
      <c r="F2280" s="3" t="s">
        <v>4848</v>
      </c>
      <c r="G2280" s="3" t="s">
        <v>8379</v>
      </c>
      <c r="H2280" s="3" t="s">
        <v>9281</v>
      </c>
      <c r="I2280" s="3" t="s">
        <v>1395</v>
      </c>
      <c r="J2280" s="3" t="s">
        <v>4852</v>
      </c>
    </row>
    <row r="2281" spans="1:10" ht="45" customHeight="1" x14ac:dyDescent="0.25">
      <c r="A2281" s="3" t="s">
        <v>4602</v>
      </c>
      <c r="B2281" s="3" t="s">
        <v>9282</v>
      </c>
      <c r="C2281" s="3" t="s">
        <v>5427</v>
      </c>
      <c r="D2281" s="3" t="s">
        <v>8312</v>
      </c>
      <c r="E2281" s="3" t="s">
        <v>4964</v>
      </c>
      <c r="F2281" s="3" t="s">
        <v>4848</v>
      </c>
      <c r="G2281" s="3" t="s">
        <v>8379</v>
      </c>
      <c r="H2281" s="3" t="s">
        <v>9283</v>
      </c>
      <c r="I2281" s="3" t="s">
        <v>1395</v>
      </c>
      <c r="J2281" s="3" t="s">
        <v>4852</v>
      </c>
    </row>
    <row r="2282" spans="1:10" ht="45" customHeight="1" x14ac:dyDescent="0.25">
      <c r="A2282" s="3" t="s">
        <v>4604</v>
      </c>
      <c r="B2282" s="3" t="s">
        <v>9284</v>
      </c>
      <c r="C2282" s="3" t="s">
        <v>9285</v>
      </c>
      <c r="D2282" s="3" t="s">
        <v>4952</v>
      </c>
      <c r="E2282" s="3" t="s">
        <v>5083</v>
      </c>
      <c r="F2282" s="3" t="s">
        <v>4848</v>
      </c>
      <c r="G2282" s="3" t="s">
        <v>8379</v>
      </c>
      <c r="H2282" s="3" t="s">
        <v>9283</v>
      </c>
      <c r="I2282" s="3" t="s">
        <v>1395</v>
      </c>
      <c r="J2282" s="3" t="s">
        <v>4917</v>
      </c>
    </row>
    <row r="2283" spans="1:10" ht="45" customHeight="1" x14ac:dyDescent="0.25">
      <c r="A2283" s="3" t="s">
        <v>4606</v>
      </c>
      <c r="B2283" s="3" t="s">
        <v>9286</v>
      </c>
      <c r="C2283" s="3" t="s">
        <v>9287</v>
      </c>
      <c r="D2283" s="3" t="s">
        <v>8132</v>
      </c>
      <c r="E2283" s="3" t="s">
        <v>5417</v>
      </c>
      <c r="F2283" s="3" t="s">
        <v>4848</v>
      </c>
      <c r="G2283" s="3" t="s">
        <v>8379</v>
      </c>
      <c r="H2283" s="3" t="s">
        <v>9283</v>
      </c>
      <c r="I2283" s="3" t="s">
        <v>1395</v>
      </c>
      <c r="J2283" s="3" t="s">
        <v>4852</v>
      </c>
    </row>
    <row r="2284" spans="1:10" ht="45" customHeight="1" x14ac:dyDescent="0.25">
      <c r="A2284" s="3" t="s">
        <v>4608</v>
      </c>
      <c r="B2284" s="3" t="s">
        <v>9288</v>
      </c>
      <c r="C2284" s="3" t="s">
        <v>9289</v>
      </c>
      <c r="D2284" s="3" t="s">
        <v>7908</v>
      </c>
      <c r="E2284" s="3" t="s">
        <v>9290</v>
      </c>
      <c r="F2284" s="3" t="s">
        <v>4848</v>
      </c>
      <c r="G2284" s="3" t="s">
        <v>8379</v>
      </c>
      <c r="H2284" s="3" t="s">
        <v>9283</v>
      </c>
      <c r="I2284" s="3" t="s">
        <v>1395</v>
      </c>
      <c r="J2284" s="3" t="s">
        <v>4917</v>
      </c>
    </row>
    <row r="2285" spans="1:10" ht="45" customHeight="1" x14ac:dyDescent="0.25">
      <c r="A2285" s="3" t="s">
        <v>4610</v>
      </c>
      <c r="B2285" s="3" t="s">
        <v>9291</v>
      </c>
      <c r="C2285" s="3" t="s">
        <v>6986</v>
      </c>
      <c r="D2285" s="3" t="s">
        <v>6428</v>
      </c>
      <c r="E2285" s="3" t="s">
        <v>6026</v>
      </c>
      <c r="F2285" s="3" t="s">
        <v>4848</v>
      </c>
      <c r="G2285" s="3" t="s">
        <v>8379</v>
      </c>
      <c r="H2285" s="3" t="s">
        <v>9283</v>
      </c>
      <c r="I2285" s="3" t="s">
        <v>1395</v>
      </c>
      <c r="J2285" s="3" t="s">
        <v>4852</v>
      </c>
    </row>
    <row r="2286" spans="1:10" ht="45" customHeight="1" x14ac:dyDescent="0.25">
      <c r="A2286" s="3" t="s">
        <v>4612</v>
      </c>
      <c r="B2286" s="3" t="s">
        <v>9292</v>
      </c>
      <c r="C2286" s="3" t="s">
        <v>9293</v>
      </c>
      <c r="D2286" s="3" t="s">
        <v>7908</v>
      </c>
      <c r="E2286" s="3" t="s">
        <v>9290</v>
      </c>
      <c r="F2286" s="3" t="s">
        <v>4848</v>
      </c>
      <c r="G2286" s="3" t="s">
        <v>8379</v>
      </c>
      <c r="H2286" s="3" t="s">
        <v>9283</v>
      </c>
      <c r="I2286" s="3" t="s">
        <v>1395</v>
      </c>
      <c r="J2286" s="3" t="s">
        <v>4852</v>
      </c>
    </row>
    <row r="2287" spans="1:10" ht="45" customHeight="1" x14ac:dyDescent="0.25">
      <c r="A2287" s="3" t="s">
        <v>4614</v>
      </c>
      <c r="B2287" s="3" t="s">
        <v>9294</v>
      </c>
      <c r="C2287" s="3" t="s">
        <v>5330</v>
      </c>
      <c r="D2287" s="3" t="s">
        <v>5165</v>
      </c>
      <c r="E2287" s="3" t="s">
        <v>8905</v>
      </c>
      <c r="F2287" s="3" t="s">
        <v>4848</v>
      </c>
      <c r="G2287" s="3" t="s">
        <v>8379</v>
      </c>
      <c r="H2287" s="3" t="s">
        <v>9283</v>
      </c>
      <c r="I2287" s="3" t="s">
        <v>1395</v>
      </c>
      <c r="J2287" s="3" t="s">
        <v>4852</v>
      </c>
    </row>
    <row r="2288" spans="1:10" ht="45" customHeight="1" x14ac:dyDescent="0.25">
      <c r="A2288" s="3" t="s">
        <v>4616</v>
      </c>
      <c r="B2288" s="3" t="s">
        <v>9295</v>
      </c>
      <c r="C2288" s="3" t="s">
        <v>6986</v>
      </c>
      <c r="D2288" s="3" t="s">
        <v>5072</v>
      </c>
      <c r="E2288" s="3" t="s">
        <v>9127</v>
      </c>
      <c r="F2288" s="3" t="s">
        <v>4848</v>
      </c>
      <c r="G2288" s="3" t="s">
        <v>8379</v>
      </c>
      <c r="H2288" s="3" t="s">
        <v>9283</v>
      </c>
      <c r="I2288" s="3" t="s">
        <v>1395</v>
      </c>
      <c r="J2288" s="3" t="s">
        <v>4852</v>
      </c>
    </row>
    <row r="2289" spans="1:10" ht="45" customHeight="1" x14ac:dyDescent="0.25">
      <c r="A2289" s="3" t="s">
        <v>4618</v>
      </c>
      <c r="B2289" s="3" t="s">
        <v>9296</v>
      </c>
      <c r="C2289" s="3" t="s">
        <v>9297</v>
      </c>
      <c r="D2289" s="3" t="s">
        <v>5051</v>
      </c>
      <c r="E2289" s="3" t="s">
        <v>5113</v>
      </c>
      <c r="F2289" s="3" t="s">
        <v>4848</v>
      </c>
      <c r="G2289" s="3" t="s">
        <v>8379</v>
      </c>
      <c r="H2289" s="3" t="s">
        <v>9283</v>
      </c>
      <c r="I2289" s="3" t="s">
        <v>1395</v>
      </c>
      <c r="J2289" s="3" t="s">
        <v>4917</v>
      </c>
    </row>
    <row r="2290" spans="1:10" ht="45" customHeight="1" x14ac:dyDescent="0.25">
      <c r="A2290" s="3" t="s">
        <v>4620</v>
      </c>
      <c r="B2290" s="3" t="s">
        <v>9298</v>
      </c>
      <c r="C2290" s="3" t="s">
        <v>9299</v>
      </c>
      <c r="D2290" s="3" t="s">
        <v>4888</v>
      </c>
      <c r="E2290" s="3" t="s">
        <v>5017</v>
      </c>
      <c r="F2290" s="3" t="s">
        <v>4848</v>
      </c>
      <c r="G2290" s="3" t="s">
        <v>8379</v>
      </c>
      <c r="H2290" s="3" t="s">
        <v>9283</v>
      </c>
      <c r="I2290" s="3" t="s">
        <v>1395</v>
      </c>
      <c r="J2290" s="3" t="s">
        <v>4852</v>
      </c>
    </row>
    <row r="2291" spans="1:10" ht="45" customHeight="1" x14ac:dyDescent="0.25">
      <c r="A2291" s="3" t="s">
        <v>4622</v>
      </c>
      <c r="B2291" s="3" t="s">
        <v>9300</v>
      </c>
      <c r="C2291" s="3" t="s">
        <v>8721</v>
      </c>
      <c r="D2291" s="3" t="s">
        <v>4869</v>
      </c>
      <c r="E2291" s="3" t="s">
        <v>5091</v>
      </c>
      <c r="F2291" s="3" t="s">
        <v>4848</v>
      </c>
      <c r="G2291" s="3" t="s">
        <v>8379</v>
      </c>
      <c r="H2291" s="3" t="s">
        <v>9283</v>
      </c>
      <c r="I2291" s="3" t="s">
        <v>1395</v>
      </c>
      <c r="J2291" s="3" t="s">
        <v>4852</v>
      </c>
    </row>
    <row r="2292" spans="1:10" ht="45" customHeight="1" x14ac:dyDescent="0.25">
      <c r="A2292" s="3" t="s">
        <v>4624</v>
      </c>
      <c r="B2292" s="3" t="s">
        <v>9301</v>
      </c>
      <c r="C2292" s="3" t="s">
        <v>9302</v>
      </c>
      <c r="D2292" s="3" t="s">
        <v>5608</v>
      </c>
      <c r="E2292" s="3" t="s">
        <v>5025</v>
      </c>
      <c r="F2292" s="3" t="s">
        <v>4848</v>
      </c>
      <c r="G2292" s="3" t="s">
        <v>8379</v>
      </c>
      <c r="H2292" s="3" t="s">
        <v>9283</v>
      </c>
      <c r="I2292" s="3" t="s">
        <v>1395</v>
      </c>
      <c r="J2292" s="3" t="s">
        <v>4852</v>
      </c>
    </row>
    <row r="2293" spans="1:10" ht="45" customHeight="1" x14ac:dyDescent="0.25">
      <c r="A2293" s="3" t="s">
        <v>4626</v>
      </c>
      <c r="B2293" s="3" t="s">
        <v>9303</v>
      </c>
      <c r="C2293" s="3" t="s">
        <v>9304</v>
      </c>
      <c r="D2293" s="3" t="s">
        <v>9305</v>
      </c>
      <c r="E2293" s="3" t="s">
        <v>4910</v>
      </c>
      <c r="F2293" s="3" t="s">
        <v>4848</v>
      </c>
      <c r="G2293" s="3" t="s">
        <v>8379</v>
      </c>
      <c r="H2293" s="3" t="s">
        <v>9283</v>
      </c>
      <c r="I2293" s="3" t="s">
        <v>1395</v>
      </c>
      <c r="J2293" s="3" t="s">
        <v>4852</v>
      </c>
    </row>
    <row r="2294" spans="1:10" ht="45" customHeight="1" x14ac:dyDescent="0.25">
      <c r="A2294" s="3" t="s">
        <v>4628</v>
      </c>
      <c r="B2294" s="3" t="s">
        <v>9306</v>
      </c>
      <c r="C2294" s="3" t="s">
        <v>9307</v>
      </c>
      <c r="D2294" s="3" t="s">
        <v>9308</v>
      </c>
      <c r="E2294" s="3" t="s">
        <v>5137</v>
      </c>
      <c r="F2294" s="3" t="s">
        <v>4848</v>
      </c>
      <c r="G2294" s="3" t="s">
        <v>8379</v>
      </c>
      <c r="H2294" s="3" t="s">
        <v>9283</v>
      </c>
      <c r="I2294" s="3" t="s">
        <v>1395</v>
      </c>
      <c r="J2294" s="3" t="s">
        <v>4917</v>
      </c>
    </row>
    <row r="2295" spans="1:10" ht="45" customHeight="1" x14ac:dyDescent="0.25">
      <c r="A2295" s="3" t="s">
        <v>4630</v>
      </c>
      <c r="B2295" s="3" t="s">
        <v>9309</v>
      </c>
      <c r="C2295" s="3" t="s">
        <v>9310</v>
      </c>
      <c r="D2295" s="3" t="s">
        <v>5073</v>
      </c>
      <c r="E2295" s="3" t="s">
        <v>9311</v>
      </c>
      <c r="F2295" s="3" t="s">
        <v>4848</v>
      </c>
      <c r="G2295" s="3" t="s">
        <v>8379</v>
      </c>
      <c r="H2295" s="3" t="s">
        <v>9283</v>
      </c>
      <c r="I2295" s="3" t="s">
        <v>1395</v>
      </c>
      <c r="J2295" s="3" t="s">
        <v>4852</v>
      </c>
    </row>
    <row r="2296" spans="1:10" ht="45" customHeight="1" x14ac:dyDescent="0.25">
      <c r="A2296" s="3" t="s">
        <v>4632</v>
      </c>
      <c r="B2296" s="3" t="s">
        <v>9312</v>
      </c>
      <c r="C2296" s="3" t="s">
        <v>5214</v>
      </c>
      <c r="D2296" s="3" t="s">
        <v>8407</v>
      </c>
      <c r="E2296" s="3" t="s">
        <v>4952</v>
      </c>
      <c r="F2296" s="3" t="s">
        <v>4848</v>
      </c>
      <c r="G2296" s="3" t="s">
        <v>8379</v>
      </c>
      <c r="H2296" s="3" t="s">
        <v>9313</v>
      </c>
      <c r="I2296" s="3" t="s">
        <v>1395</v>
      </c>
      <c r="J2296" s="3" t="s">
        <v>4852</v>
      </c>
    </row>
    <row r="2297" spans="1:10" ht="45" customHeight="1" x14ac:dyDescent="0.25">
      <c r="A2297" s="3" t="s">
        <v>4634</v>
      </c>
      <c r="B2297" s="3" t="s">
        <v>9314</v>
      </c>
      <c r="C2297" s="3" t="s">
        <v>9243</v>
      </c>
      <c r="D2297" s="3" t="s">
        <v>9315</v>
      </c>
      <c r="E2297" s="3" t="s">
        <v>5331</v>
      </c>
      <c r="F2297" s="3" t="s">
        <v>4848</v>
      </c>
      <c r="G2297" s="3" t="s">
        <v>8379</v>
      </c>
      <c r="H2297" s="3" t="s">
        <v>9313</v>
      </c>
      <c r="I2297" s="3" t="s">
        <v>1395</v>
      </c>
      <c r="J2297" s="3" t="s">
        <v>4852</v>
      </c>
    </row>
    <row r="2298" spans="1:10" ht="45" customHeight="1" x14ac:dyDescent="0.25">
      <c r="A2298" s="3" t="s">
        <v>4636</v>
      </c>
      <c r="B2298" s="3" t="s">
        <v>9316</v>
      </c>
      <c r="C2298" s="3" t="s">
        <v>9317</v>
      </c>
      <c r="D2298" s="3" t="s">
        <v>5335</v>
      </c>
      <c r="E2298" s="3" t="s">
        <v>5073</v>
      </c>
      <c r="F2298" s="3" t="s">
        <v>4848</v>
      </c>
      <c r="G2298" s="3" t="s">
        <v>8379</v>
      </c>
      <c r="H2298" s="3" t="s">
        <v>9313</v>
      </c>
      <c r="I2298" s="3" t="s">
        <v>1395</v>
      </c>
      <c r="J2298" s="3" t="s">
        <v>4852</v>
      </c>
    </row>
    <row r="2299" spans="1:10" ht="45" customHeight="1" x14ac:dyDescent="0.25">
      <c r="A2299" s="3" t="s">
        <v>4638</v>
      </c>
      <c r="B2299" s="3" t="s">
        <v>9318</v>
      </c>
      <c r="C2299" s="3" t="s">
        <v>9319</v>
      </c>
      <c r="D2299" s="3" t="s">
        <v>6538</v>
      </c>
      <c r="E2299" s="3" t="s">
        <v>9320</v>
      </c>
      <c r="F2299" s="3" t="s">
        <v>4848</v>
      </c>
      <c r="G2299" s="3" t="s">
        <v>8379</v>
      </c>
      <c r="H2299" s="3" t="s">
        <v>9321</v>
      </c>
      <c r="I2299" s="3" t="s">
        <v>1395</v>
      </c>
      <c r="J2299" s="3" t="s">
        <v>4852</v>
      </c>
    </row>
    <row r="2300" spans="1:10" ht="45" customHeight="1" x14ac:dyDescent="0.25">
      <c r="A2300" s="3" t="s">
        <v>4640</v>
      </c>
      <c r="B2300" s="3" t="s">
        <v>9322</v>
      </c>
      <c r="C2300" s="3" t="s">
        <v>5978</v>
      </c>
      <c r="D2300" s="3" t="s">
        <v>5040</v>
      </c>
      <c r="E2300" s="3" t="s">
        <v>5841</v>
      </c>
      <c r="F2300" s="3" t="s">
        <v>4848</v>
      </c>
      <c r="G2300" s="3" t="s">
        <v>8379</v>
      </c>
      <c r="H2300" s="3" t="s">
        <v>9321</v>
      </c>
      <c r="I2300" s="3" t="s">
        <v>1395</v>
      </c>
      <c r="J2300" s="3" t="s">
        <v>4852</v>
      </c>
    </row>
    <row r="2301" spans="1:10" ht="45" customHeight="1" x14ac:dyDescent="0.25">
      <c r="A2301" s="3" t="s">
        <v>4642</v>
      </c>
      <c r="B2301" s="3" t="s">
        <v>9323</v>
      </c>
      <c r="C2301" s="3" t="s">
        <v>5104</v>
      </c>
      <c r="D2301" s="3" t="s">
        <v>5380</v>
      </c>
      <c r="E2301" s="3" t="s">
        <v>4952</v>
      </c>
      <c r="F2301" s="3" t="s">
        <v>4848</v>
      </c>
      <c r="G2301" s="3" t="s">
        <v>8379</v>
      </c>
      <c r="H2301" s="3" t="s">
        <v>9324</v>
      </c>
      <c r="I2301" s="3" t="s">
        <v>1395</v>
      </c>
      <c r="J2301" s="3" t="s">
        <v>4852</v>
      </c>
    </row>
    <row r="2302" spans="1:10" ht="45" customHeight="1" x14ac:dyDescent="0.25">
      <c r="A2302" s="3" t="s">
        <v>4644</v>
      </c>
      <c r="B2302" s="3" t="s">
        <v>9325</v>
      </c>
      <c r="C2302" s="3" t="s">
        <v>5112</v>
      </c>
      <c r="D2302" s="3" t="s">
        <v>1395</v>
      </c>
      <c r="E2302" s="3" t="s">
        <v>5104</v>
      </c>
      <c r="F2302" s="3" t="s">
        <v>4848</v>
      </c>
      <c r="G2302" s="3" t="s">
        <v>8379</v>
      </c>
      <c r="H2302" s="3" t="s">
        <v>9326</v>
      </c>
      <c r="I2302" s="3" t="s">
        <v>1395</v>
      </c>
      <c r="J2302" s="3" t="s">
        <v>4852</v>
      </c>
    </row>
    <row r="2303" spans="1:10" ht="45" customHeight="1" x14ac:dyDescent="0.25">
      <c r="A2303" s="3" t="s">
        <v>4646</v>
      </c>
      <c r="B2303" s="3" t="s">
        <v>9327</v>
      </c>
      <c r="C2303" s="3" t="s">
        <v>9267</v>
      </c>
      <c r="D2303" s="3" t="s">
        <v>6805</v>
      </c>
      <c r="E2303" s="3" t="s">
        <v>4907</v>
      </c>
      <c r="F2303" s="3" t="s">
        <v>4848</v>
      </c>
      <c r="G2303" s="3" t="s">
        <v>8379</v>
      </c>
      <c r="H2303" s="3" t="s">
        <v>9328</v>
      </c>
      <c r="I2303" s="3" t="s">
        <v>1395</v>
      </c>
      <c r="J2303" s="3" t="s">
        <v>4852</v>
      </c>
    </row>
    <row r="2304" spans="1:10" ht="45" customHeight="1" x14ac:dyDescent="0.25">
      <c r="A2304" s="3" t="s">
        <v>4648</v>
      </c>
      <c r="B2304" s="3" t="s">
        <v>9329</v>
      </c>
      <c r="C2304" s="3" t="s">
        <v>7304</v>
      </c>
      <c r="D2304" s="3" t="s">
        <v>5229</v>
      </c>
      <c r="E2304" s="3" t="s">
        <v>5073</v>
      </c>
      <c r="F2304" s="3" t="s">
        <v>4848</v>
      </c>
      <c r="G2304" s="3" t="s">
        <v>8379</v>
      </c>
      <c r="H2304" s="3" t="s">
        <v>9328</v>
      </c>
      <c r="I2304" s="3" t="s">
        <v>1395</v>
      </c>
      <c r="J2304" s="3" t="s">
        <v>4852</v>
      </c>
    </row>
    <row r="2305" spans="1:10" ht="45" customHeight="1" x14ac:dyDescent="0.25">
      <c r="A2305" s="3" t="s">
        <v>4650</v>
      </c>
      <c r="B2305" s="3" t="s">
        <v>9330</v>
      </c>
      <c r="C2305" s="3" t="s">
        <v>5304</v>
      </c>
      <c r="D2305" s="3" t="s">
        <v>4923</v>
      </c>
      <c r="E2305" s="3" t="s">
        <v>5106</v>
      </c>
      <c r="F2305" s="3" t="s">
        <v>4848</v>
      </c>
      <c r="G2305" s="3" t="s">
        <v>8379</v>
      </c>
      <c r="H2305" s="3" t="s">
        <v>9331</v>
      </c>
      <c r="I2305" s="3" t="s">
        <v>1395</v>
      </c>
      <c r="J2305" s="3" t="s">
        <v>4852</v>
      </c>
    </row>
    <row r="2306" spans="1:10" ht="45" customHeight="1" x14ac:dyDescent="0.25">
      <c r="A2306" s="3" t="s">
        <v>4652</v>
      </c>
      <c r="B2306" s="3" t="s">
        <v>9332</v>
      </c>
      <c r="C2306" s="3" t="s">
        <v>9333</v>
      </c>
      <c r="D2306" s="3" t="s">
        <v>4888</v>
      </c>
      <c r="E2306" s="3" t="s">
        <v>5882</v>
      </c>
      <c r="F2306" s="3" t="s">
        <v>4848</v>
      </c>
      <c r="G2306" s="3" t="s">
        <v>8379</v>
      </c>
      <c r="H2306" s="3" t="s">
        <v>9334</v>
      </c>
      <c r="I2306" s="3" t="s">
        <v>1395</v>
      </c>
      <c r="J2306" s="3" t="s">
        <v>4852</v>
      </c>
    </row>
    <row r="2307" spans="1:10" ht="45" customHeight="1" x14ac:dyDescent="0.25">
      <c r="A2307" s="3" t="s">
        <v>4654</v>
      </c>
      <c r="B2307" s="3" t="s">
        <v>9335</v>
      </c>
      <c r="C2307" s="3" t="s">
        <v>9336</v>
      </c>
      <c r="D2307" s="3" t="s">
        <v>5072</v>
      </c>
      <c r="E2307" s="3" t="s">
        <v>9337</v>
      </c>
      <c r="F2307" s="3" t="s">
        <v>4848</v>
      </c>
      <c r="G2307" s="3" t="s">
        <v>8379</v>
      </c>
      <c r="H2307" s="3" t="s">
        <v>9338</v>
      </c>
      <c r="I2307" s="3" t="s">
        <v>1395</v>
      </c>
      <c r="J2307" s="3" t="s">
        <v>4852</v>
      </c>
    </row>
    <row r="2308" spans="1:10" ht="45" customHeight="1" x14ac:dyDescent="0.25">
      <c r="A2308" s="3" t="s">
        <v>4656</v>
      </c>
      <c r="B2308" s="3" t="s">
        <v>9339</v>
      </c>
      <c r="C2308" s="3" t="s">
        <v>9340</v>
      </c>
      <c r="D2308" s="3" t="s">
        <v>4860</v>
      </c>
      <c r="E2308" s="3" t="s">
        <v>9341</v>
      </c>
      <c r="F2308" s="3" t="s">
        <v>4848</v>
      </c>
      <c r="G2308" s="3" t="s">
        <v>8379</v>
      </c>
      <c r="H2308" s="3" t="s">
        <v>9338</v>
      </c>
      <c r="I2308" s="3" t="s">
        <v>1395</v>
      </c>
      <c r="J2308" s="3" t="s">
        <v>4852</v>
      </c>
    </row>
    <row r="2309" spans="1:10" ht="45" customHeight="1" x14ac:dyDescent="0.25">
      <c r="A2309" s="3" t="s">
        <v>4658</v>
      </c>
      <c r="B2309" s="3" t="s">
        <v>9342</v>
      </c>
      <c r="C2309" s="3" t="s">
        <v>5500</v>
      </c>
      <c r="D2309" s="3" t="s">
        <v>5636</v>
      </c>
      <c r="E2309" s="3" t="s">
        <v>5466</v>
      </c>
      <c r="F2309" s="3" t="s">
        <v>4848</v>
      </c>
      <c r="G2309" s="3" t="s">
        <v>8379</v>
      </c>
      <c r="H2309" s="3" t="s">
        <v>9343</v>
      </c>
      <c r="I2309" s="3" t="s">
        <v>1395</v>
      </c>
      <c r="J2309" s="3" t="s">
        <v>4852</v>
      </c>
    </row>
    <row r="2310" spans="1:10" ht="45" customHeight="1" x14ac:dyDescent="0.25">
      <c r="A2310" s="3" t="s">
        <v>4660</v>
      </c>
      <c r="B2310" s="3" t="s">
        <v>9344</v>
      </c>
      <c r="C2310" s="3" t="s">
        <v>5436</v>
      </c>
      <c r="D2310" s="3" t="s">
        <v>4864</v>
      </c>
      <c r="E2310" s="3" t="s">
        <v>4910</v>
      </c>
      <c r="F2310" s="3" t="s">
        <v>4848</v>
      </c>
      <c r="G2310" s="3" t="s">
        <v>8379</v>
      </c>
      <c r="H2310" s="3" t="s">
        <v>9343</v>
      </c>
      <c r="I2310" s="3" t="s">
        <v>1395</v>
      </c>
      <c r="J2310" s="3" t="s">
        <v>4917</v>
      </c>
    </row>
    <row r="2311" spans="1:10" ht="45" customHeight="1" x14ac:dyDescent="0.25">
      <c r="A2311" s="3" t="s">
        <v>4662</v>
      </c>
      <c r="B2311" s="3" t="s">
        <v>9345</v>
      </c>
      <c r="C2311" s="3" t="s">
        <v>7300</v>
      </c>
      <c r="D2311" s="3" t="s">
        <v>5597</v>
      </c>
      <c r="E2311" s="3" t="s">
        <v>5603</v>
      </c>
      <c r="F2311" s="3" t="s">
        <v>4848</v>
      </c>
      <c r="G2311" s="3" t="s">
        <v>8379</v>
      </c>
      <c r="H2311" s="3" t="s">
        <v>9346</v>
      </c>
      <c r="I2311" s="3" t="s">
        <v>1395</v>
      </c>
      <c r="J2311" s="3" t="s">
        <v>4852</v>
      </c>
    </row>
    <row r="2312" spans="1:10" ht="45" customHeight="1" x14ac:dyDescent="0.25">
      <c r="A2312" s="3" t="s">
        <v>4664</v>
      </c>
      <c r="B2312" s="3" t="s">
        <v>9347</v>
      </c>
      <c r="C2312" s="3" t="s">
        <v>5086</v>
      </c>
      <c r="D2312" s="3" t="s">
        <v>4902</v>
      </c>
      <c r="E2312" s="3" t="s">
        <v>5083</v>
      </c>
      <c r="F2312" s="3" t="s">
        <v>4848</v>
      </c>
      <c r="G2312" s="3" t="s">
        <v>8379</v>
      </c>
      <c r="H2312" s="3" t="s">
        <v>9348</v>
      </c>
      <c r="I2312" s="3" t="s">
        <v>1395</v>
      </c>
      <c r="J2312" s="3" t="s">
        <v>4852</v>
      </c>
    </row>
    <row r="2313" spans="1:10" ht="45" customHeight="1" x14ac:dyDescent="0.25">
      <c r="A2313" s="3" t="s">
        <v>4666</v>
      </c>
      <c r="B2313" s="3" t="s">
        <v>9349</v>
      </c>
      <c r="C2313" s="3" t="s">
        <v>9350</v>
      </c>
      <c r="D2313" s="3" t="s">
        <v>6630</v>
      </c>
      <c r="E2313" s="3" t="s">
        <v>5087</v>
      </c>
      <c r="F2313" s="3" t="s">
        <v>4848</v>
      </c>
      <c r="G2313" s="3" t="s">
        <v>8379</v>
      </c>
      <c r="H2313" s="3" t="s">
        <v>9348</v>
      </c>
      <c r="I2313" s="3" t="s">
        <v>1395</v>
      </c>
      <c r="J2313" s="3" t="s">
        <v>4917</v>
      </c>
    </row>
    <row r="2314" spans="1:10" ht="45" customHeight="1" x14ac:dyDescent="0.25">
      <c r="A2314" s="3" t="s">
        <v>4668</v>
      </c>
      <c r="B2314" s="3" t="s">
        <v>9351</v>
      </c>
      <c r="C2314" s="3" t="s">
        <v>9352</v>
      </c>
      <c r="D2314" s="3" t="s">
        <v>8132</v>
      </c>
      <c r="E2314" s="3" t="s">
        <v>5083</v>
      </c>
      <c r="F2314" s="3" t="s">
        <v>4848</v>
      </c>
      <c r="G2314" s="3" t="s">
        <v>8379</v>
      </c>
      <c r="H2314" s="3" t="s">
        <v>9348</v>
      </c>
      <c r="I2314" s="3" t="s">
        <v>1395</v>
      </c>
      <c r="J2314" s="3" t="s">
        <v>4852</v>
      </c>
    </row>
    <row r="2315" spans="1:10" ht="45" customHeight="1" x14ac:dyDescent="0.25">
      <c r="A2315" s="3" t="s">
        <v>4670</v>
      </c>
      <c r="B2315" s="3" t="s">
        <v>9353</v>
      </c>
      <c r="C2315" s="3" t="s">
        <v>9354</v>
      </c>
      <c r="D2315" s="3" t="s">
        <v>8469</v>
      </c>
      <c r="E2315" s="3" t="s">
        <v>4888</v>
      </c>
      <c r="F2315" s="3" t="s">
        <v>4848</v>
      </c>
      <c r="G2315" s="3" t="s">
        <v>8379</v>
      </c>
      <c r="H2315" s="3" t="s">
        <v>9348</v>
      </c>
      <c r="I2315" s="3" t="s">
        <v>1395</v>
      </c>
      <c r="J2315" s="3" t="s">
        <v>4852</v>
      </c>
    </row>
    <row r="2316" spans="1:10" ht="45" customHeight="1" x14ac:dyDescent="0.25">
      <c r="A2316" s="3" t="s">
        <v>4672</v>
      </c>
      <c r="B2316" s="3" t="s">
        <v>9355</v>
      </c>
      <c r="C2316" s="3" t="s">
        <v>5006</v>
      </c>
      <c r="D2316" s="3" t="s">
        <v>6805</v>
      </c>
      <c r="E2316" s="3" t="s">
        <v>5841</v>
      </c>
      <c r="F2316" s="3" t="s">
        <v>4848</v>
      </c>
      <c r="G2316" s="3" t="s">
        <v>8379</v>
      </c>
      <c r="H2316" s="3" t="s">
        <v>9348</v>
      </c>
      <c r="I2316" s="3" t="s">
        <v>1395</v>
      </c>
      <c r="J2316" s="3" t="s">
        <v>4852</v>
      </c>
    </row>
    <row r="2317" spans="1:10" ht="45" customHeight="1" x14ac:dyDescent="0.25">
      <c r="A2317" s="3" t="s">
        <v>4674</v>
      </c>
      <c r="B2317" s="3" t="s">
        <v>9356</v>
      </c>
      <c r="C2317" s="3" t="s">
        <v>7300</v>
      </c>
      <c r="D2317" s="3" t="s">
        <v>6409</v>
      </c>
      <c r="E2317" s="3" t="s">
        <v>4888</v>
      </c>
      <c r="F2317" s="3" t="s">
        <v>4848</v>
      </c>
      <c r="G2317" s="3" t="s">
        <v>8379</v>
      </c>
      <c r="H2317" s="3" t="s">
        <v>9348</v>
      </c>
      <c r="I2317" s="3" t="s">
        <v>1395</v>
      </c>
      <c r="J2317" s="3" t="s">
        <v>4852</v>
      </c>
    </row>
    <row r="2318" spans="1:10" ht="45" customHeight="1" x14ac:dyDescent="0.25">
      <c r="A2318" s="3" t="s">
        <v>4676</v>
      </c>
      <c r="B2318" s="3" t="s">
        <v>9357</v>
      </c>
      <c r="C2318" s="3" t="s">
        <v>5164</v>
      </c>
      <c r="D2318" s="3" t="s">
        <v>7980</v>
      </c>
      <c r="E2318" s="3" t="s">
        <v>4907</v>
      </c>
      <c r="F2318" s="3" t="s">
        <v>4848</v>
      </c>
      <c r="G2318" s="3" t="s">
        <v>8379</v>
      </c>
      <c r="H2318" s="3" t="s">
        <v>9348</v>
      </c>
      <c r="I2318" s="3" t="s">
        <v>1395</v>
      </c>
      <c r="J2318" s="3" t="s">
        <v>4852</v>
      </c>
    </row>
    <row r="2319" spans="1:10" ht="45" customHeight="1" x14ac:dyDescent="0.25">
      <c r="A2319" s="3" t="s">
        <v>4678</v>
      </c>
      <c r="B2319" s="3" t="s">
        <v>9358</v>
      </c>
      <c r="C2319" s="3" t="s">
        <v>6744</v>
      </c>
      <c r="D2319" s="3" t="s">
        <v>6409</v>
      </c>
      <c r="E2319" s="3" t="s">
        <v>4907</v>
      </c>
      <c r="F2319" s="3" t="s">
        <v>4848</v>
      </c>
      <c r="G2319" s="3" t="s">
        <v>8379</v>
      </c>
      <c r="H2319" s="3" t="s">
        <v>9348</v>
      </c>
      <c r="I2319" s="3" t="s">
        <v>1395</v>
      </c>
      <c r="J2319" s="3" t="s">
        <v>4852</v>
      </c>
    </row>
    <row r="2320" spans="1:10" ht="45" customHeight="1" x14ac:dyDescent="0.25">
      <c r="A2320" s="3" t="s">
        <v>4680</v>
      </c>
      <c r="B2320" s="3" t="s">
        <v>9359</v>
      </c>
      <c r="C2320" s="3" t="s">
        <v>5632</v>
      </c>
      <c r="D2320" s="3" t="s">
        <v>4963</v>
      </c>
      <c r="E2320" s="3" t="s">
        <v>4861</v>
      </c>
      <c r="F2320" s="3" t="s">
        <v>4848</v>
      </c>
      <c r="G2320" s="3" t="s">
        <v>8379</v>
      </c>
      <c r="H2320" s="3" t="s">
        <v>9348</v>
      </c>
      <c r="I2320" s="3" t="s">
        <v>1395</v>
      </c>
      <c r="J2320" s="3" t="s">
        <v>4852</v>
      </c>
    </row>
    <row r="2321" spans="1:10" ht="45" customHeight="1" x14ac:dyDescent="0.25">
      <c r="A2321" s="3" t="s">
        <v>4682</v>
      </c>
      <c r="B2321" s="3" t="s">
        <v>9360</v>
      </c>
      <c r="C2321" s="3" t="s">
        <v>8421</v>
      </c>
      <c r="D2321" s="3" t="s">
        <v>4902</v>
      </c>
      <c r="E2321" s="3" t="s">
        <v>4888</v>
      </c>
      <c r="F2321" s="3" t="s">
        <v>4848</v>
      </c>
      <c r="G2321" s="3" t="s">
        <v>8379</v>
      </c>
      <c r="H2321" s="3" t="s">
        <v>9348</v>
      </c>
      <c r="I2321" s="3" t="s">
        <v>1395</v>
      </c>
      <c r="J2321" s="3" t="s">
        <v>4852</v>
      </c>
    </row>
    <row r="2322" spans="1:10" ht="45" customHeight="1" x14ac:dyDescent="0.25">
      <c r="A2322" s="3" t="s">
        <v>4684</v>
      </c>
      <c r="B2322" s="3" t="s">
        <v>9361</v>
      </c>
      <c r="C2322" s="3" t="s">
        <v>4962</v>
      </c>
      <c r="D2322" s="3" t="s">
        <v>5626</v>
      </c>
      <c r="E2322" s="3" t="s">
        <v>5025</v>
      </c>
      <c r="F2322" s="3" t="s">
        <v>4848</v>
      </c>
      <c r="G2322" s="3" t="s">
        <v>8379</v>
      </c>
      <c r="H2322" s="3" t="s">
        <v>9362</v>
      </c>
      <c r="I2322" s="3" t="s">
        <v>1395</v>
      </c>
      <c r="J2322" s="3" t="s">
        <v>4852</v>
      </c>
    </row>
    <row r="2323" spans="1:10" ht="45" customHeight="1" x14ac:dyDescent="0.25">
      <c r="A2323" s="3" t="s">
        <v>4686</v>
      </c>
      <c r="B2323" s="3" t="s">
        <v>9363</v>
      </c>
      <c r="C2323" s="3" t="s">
        <v>8402</v>
      </c>
      <c r="D2323" s="3" t="s">
        <v>4887</v>
      </c>
      <c r="E2323" s="3" t="s">
        <v>5626</v>
      </c>
      <c r="F2323" s="3" t="s">
        <v>4848</v>
      </c>
      <c r="G2323" s="3" t="s">
        <v>8379</v>
      </c>
      <c r="H2323" s="3" t="s">
        <v>9362</v>
      </c>
      <c r="I2323" s="3" t="s">
        <v>1395</v>
      </c>
      <c r="J2323" s="3" t="s">
        <v>4852</v>
      </c>
    </row>
    <row r="2324" spans="1:10" ht="45" customHeight="1" x14ac:dyDescent="0.25">
      <c r="A2324" s="3" t="s">
        <v>4688</v>
      </c>
      <c r="B2324" s="3" t="s">
        <v>9364</v>
      </c>
      <c r="C2324" s="3" t="s">
        <v>9365</v>
      </c>
      <c r="D2324" s="3" t="s">
        <v>5626</v>
      </c>
      <c r="E2324" s="3" t="s">
        <v>5253</v>
      </c>
      <c r="F2324" s="3" t="s">
        <v>4848</v>
      </c>
      <c r="G2324" s="3" t="s">
        <v>8379</v>
      </c>
      <c r="H2324" s="3" t="s">
        <v>9362</v>
      </c>
      <c r="I2324" s="3" t="s">
        <v>1395</v>
      </c>
      <c r="J2324" s="3" t="s">
        <v>4852</v>
      </c>
    </row>
    <row r="2325" spans="1:10" ht="45" customHeight="1" x14ac:dyDescent="0.25">
      <c r="A2325" s="3" t="s">
        <v>4690</v>
      </c>
      <c r="B2325" s="3" t="s">
        <v>9366</v>
      </c>
      <c r="C2325" s="3" t="s">
        <v>5646</v>
      </c>
      <c r="D2325" s="3" t="s">
        <v>5626</v>
      </c>
      <c r="E2325" s="3" t="s">
        <v>6409</v>
      </c>
      <c r="F2325" s="3" t="s">
        <v>4848</v>
      </c>
      <c r="G2325" s="3" t="s">
        <v>8379</v>
      </c>
      <c r="H2325" s="3" t="s">
        <v>9362</v>
      </c>
      <c r="I2325" s="3" t="s">
        <v>1395</v>
      </c>
      <c r="J2325" s="3" t="s">
        <v>4852</v>
      </c>
    </row>
    <row r="2326" spans="1:10" ht="45" customHeight="1" x14ac:dyDescent="0.25">
      <c r="A2326" s="3" t="s">
        <v>4692</v>
      </c>
      <c r="B2326" s="3" t="s">
        <v>9367</v>
      </c>
      <c r="C2326" s="3" t="s">
        <v>5385</v>
      </c>
      <c r="D2326" s="3" t="s">
        <v>5626</v>
      </c>
      <c r="E2326" s="3" t="s">
        <v>5253</v>
      </c>
      <c r="F2326" s="3" t="s">
        <v>4848</v>
      </c>
      <c r="G2326" s="3" t="s">
        <v>8379</v>
      </c>
      <c r="H2326" s="3" t="s">
        <v>9362</v>
      </c>
      <c r="I2326" s="3" t="s">
        <v>1395</v>
      </c>
      <c r="J2326" s="3" t="s">
        <v>4852</v>
      </c>
    </row>
    <row r="2327" spans="1:10" ht="45" customHeight="1" x14ac:dyDescent="0.25">
      <c r="A2327" s="3" t="s">
        <v>4694</v>
      </c>
      <c r="B2327" s="3" t="s">
        <v>9368</v>
      </c>
      <c r="C2327" s="3" t="s">
        <v>8798</v>
      </c>
      <c r="D2327" s="3" t="s">
        <v>4923</v>
      </c>
      <c r="E2327" s="3" t="s">
        <v>9369</v>
      </c>
      <c r="F2327" s="3" t="s">
        <v>4848</v>
      </c>
      <c r="G2327" s="3" t="s">
        <v>8379</v>
      </c>
      <c r="H2327" s="3" t="s">
        <v>9370</v>
      </c>
      <c r="I2327" s="3" t="s">
        <v>1395</v>
      </c>
      <c r="J2327" s="3" t="s">
        <v>4852</v>
      </c>
    </row>
    <row r="2328" spans="1:10" ht="45" customHeight="1" x14ac:dyDescent="0.25">
      <c r="A2328" s="3" t="s">
        <v>4696</v>
      </c>
      <c r="B2328" s="3" t="s">
        <v>9371</v>
      </c>
      <c r="C2328" s="3" t="s">
        <v>5104</v>
      </c>
      <c r="D2328" s="3" t="s">
        <v>5199</v>
      </c>
      <c r="E2328" s="3" t="s">
        <v>9372</v>
      </c>
      <c r="F2328" s="3" t="s">
        <v>4848</v>
      </c>
      <c r="G2328" s="3" t="s">
        <v>8379</v>
      </c>
      <c r="H2328" s="3" t="s">
        <v>9370</v>
      </c>
      <c r="I2328" s="3" t="s">
        <v>1395</v>
      </c>
      <c r="J2328" s="3" t="s">
        <v>4852</v>
      </c>
    </row>
    <row r="2329" spans="1:10" ht="45" customHeight="1" x14ac:dyDescent="0.25">
      <c r="A2329" s="3" t="s">
        <v>4698</v>
      </c>
      <c r="B2329" s="3" t="s">
        <v>9373</v>
      </c>
      <c r="C2329" s="3" t="s">
        <v>9374</v>
      </c>
      <c r="D2329" s="3" t="s">
        <v>4888</v>
      </c>
      <c r="E2329" s="3" t="s">
        <v>4888</v>
      </c>
      <c r="F2329" s="3" t="s">
        <v>4848</v>
      </c>
      <c r="G2329" s="3" t="s">
        <v>8379</v>
      </c>
      <c r="H2329" s="3" t="s">
        <v>9375</v>
      </c>
      <c r="I2329" s="3" t="s">
        <v>1395</v>
      </c>
      <c r="J2329" s="3" t="s">
        <v>4852</v>
      </c>
    </row>
    <row r="2330" spans="1:10" ht="45" customHeight="1" x14ac:dyDescent="0.25">
      <c r="A2330" s="3" t="s">
        <v>4700</v>
      </c>
      <c r="B2330" s="3" t="s">
        <v>9376</v>
      </c>
      <c r="C2330" s="3" t="s">
        <v>9377</v>
      </c>
      <c r="D2330" s="3" t="s">
        <v>5025</v>
      </c>
      <c r="E2330" s="3" t="s">
        <v>4883</v>
      </c>
      <c r="F2330" s="3" t="s">
        <v>4848</v>
      </c>
      <c r="G2330" s="3" t="s">
        <v>8379</v>
      </c>
      <c r="H2330" s="3" t="s">
        <v>9378</v>
      </c>
      <c r="I2330" s="3" t="s">
        <v>1395</v>
      </c>
      <c r="J2330" s="3" t="s">
        <v>4852</v>
      </c>
    </row>
    <row r="2331" spans="1:10" ht="45" customHeight="1" x14ac:dyDescent="0.25">
      <c r="A2331" s="3" t="s">
        <v>4702</v>
      </c>
      <c r="B2331" s="3" t="s">
        <v>9379</v>
      </c>
      <c r="C2331" s="3" t="s">
        <v>9380</v>
      </c>
      <c r="D2331" s="3" t="s">
        <v>8426</v>
      </c>
      <c r="E2331" s="3" t="s">
        <v>4910</v>
      </c>
      <c r="F2331" s="3" t="s">
        <v>4848</v>
      </c>
      <c r="G2331" s="3" t="s">
        <v>8379</v>
      </c>
      <c r="H2331" s="3" t="s">
        <v>9381</v>
      </c>
      <c r="I2331" s="3" t="s">
        <v>1395</v>
      </c>
      <c r="J2331" s="3" t="s">
        <v>4852</v>
      </c>
    </row>
    <row r="2332" spans="1:10" ht="45" customHeight="1" x14ac:dyDescent="0.25">
      <c r="A2332" s="3" t="s">
        <v>4704</v>
      </c>
      <c r="B2332" s="3" t="s">
        <v>9382</v>
      </c>
      <c r="C2332" s="3" t="s">
        <v>5342</v>
      </c>
      <c r="D2332" s="3" t="s">
        <v>5466</v>
      </c>
      <c r="E2332" s="3" t="s">
        <v>4963</v>
      </c>
      <c r="F2332" s="3" t="s">
        <v>4848</v>
      </c>
      <c r="G2332" s="3" t="s">
        <v>8379</v>
      </c>
      <c r="H2332" s="3" t="s">
        <v>9383</v>
      </c>
      <c r="I2332" s="3" t="s">
        <v>1395</v>
      </c>
      <c r="J2332" s="3" t="s">
        <v>4852</v>
      </c>
    </row>
    <row r="2333" spans="1:10" ht="45" customHeight="1" x14ac:dyDescent="0.25">
      <c r="A2333" s="3" t="s">
        <v>4706</v>
      </c>
      <c r="B2333" s="3" t="s">
        <v>9384</v>
      </c>
      <c r="C2333" s="3" t="s">
        <v>8226</v>
      </c>
      <c r="D2333" s="3" t="s">
        <v>5004</v>
      </c>
      <c r="E2333" s="3" t="s">
        <v>8429</v>
      </c>
      <c r="F2333" s="3" t="s">
        <v>4848</v>
      </c>
      <c r="G2333" s="3" t="s">
        <v>8379</v>
      </c>
      <c r="H2333" s="3" t="s">
        <v>9385</v>
      </c>
      <c r="I2333" s="3" t="s">
        <v>1395</v>
      </c>
      <c r="J2333" s="3" t="s">
        <v>4917</v>
      </c>
    </row>
    <row r="2334" spans="1:10" ht="45" customHeight="1" x14ac:dyDescent="0.25">
      <c r="A2334" s="3" t="s">
        <v>4708</v>
      </c>
      <c r="B2334" s="3" t="s">
        <v>9386</v>
      </c>
      <c r="C2334" s="3" t="s">
        <v>5669</v>
      </c>
      <c r="D2334" s="3" t="s">
        <v>4888</v>
      </c>
      <c r="E2334" s="3" t="s">
        <v>4887</v>
      </c>
      <c r="F2334" s="3" t="s">
        <v>4848</v>
      </c>
      <c r="G2334" s="3" t="s">
        <v>8379</v>
      </c>
      <c r="H2334" s="3" t="s">
        <v>9385</v>
      </c>
      <c r="I2334" s="3" t="s">
        <v>1395</v>
      </c>
      <c r="J2334" s="3" t="s">
        <v>4852</v>
      </c>
    </row>
    <row r="2335" spans="1:10" ht="45" customHeight="1" x14ac:dyDescent="0.25">
      <c r="A2335" s="3" t="s">
        <v>4710</v>
      </c>
      <c r="B2335" s="3" t="s">
        <v>9387</v>
      </c>
      <c r="C2335" s="3" t="s">
        <v>8172</v>
      </c>
      <c r="D2335" s="3" t="s">
        <v>4887</v>
      </c>
      <c r="E2335" s="3" t="s">
        <v>4952</v>
      </c>
      <c r="F2335" s="3" t="s">
        <v>4848</v>
      </c>
      <c r="G2335" s="3" t="s">
        <v>8379</v>
      </c>
      <c r="H2335" s="3" t="s">
        <v>9388</v>
      </c>
      <c r="I2335" s="3" t="s">
        <v>1395</v>
      </c>
      <c r="J2335" s="3" t="s">
        <v>4852</v>
      </c>
    </row>
    <row r="2336" spans="1:10" ht="45" customHeight="1" x14ac:dyDescent="0.25">
      <c r="A2336" s="3" t="s">
        <v>4712</v>
      </c>
      <c r="B2336" s="3" t="s">
        <v>9389</v>
      </c>
      <c r="C2336" s="3" t="s">
        <v>9390</v>
      </c>
      <c r="D2336" s="3" t="s">
        <v>5252</v>
      </c>
      <c r="E2336" s="3" t="s">
        <v>5437</v>
      </c>
      <c r="F2336" s="3" t="s">
        <v>4848</v>
      </c>
      <c r="G2336" s="3" t="s">
        <v>8379</v>
      </c>
      <c r="H2336" s="3" t="s">
        <v>9388</v>
      </c>
      <c r="I2336" s="3" t="s">
        <v>1395</v>
      </c>
      <c r="J2336" s="3" t="s">
        <v>4852</v>
      </c>
    </row>
    <row r="2337" spans="1:10" ht="45" customHeight="1" x14ac:dyDescent="0.25">
      <c r="A2337" s="3" t="s">
        <v>4714</v>
      </c>
      <c r="B2337" s="3" t="s">
        <v>9391</v>
      </c>
      <c r="C2337" s="3" t="s">
        <v>9392</v>
      </c>
      <c r="D2337" s="3" t="s">
        <v>8132</v>
      </c>
      <c r="E2337" s="3" t="s">
        <v>6439</v>
      </c>
      <c r="F2337" s="3" t="s">
        <v>4848</v>
      </c>
      <c r="G2337" s="3" t="s">
        <v>8379</v>
      </c>
      <c r="H2337" s="3" t="s">
        <v>9388</v>
      </c>
      <c r="I2337" s="3" t="s">
        <v>1395</v>
      </c>
      <c r="J2337" s="3" t="s">
        <v>4852</v>
      </c>
    </row>
    <row r="2338" spans="1:10" ht="45" customHeight="1" x14ac:dyDescent="0.25">
      <c r="A2338" s="3" t="s">
        <v>4716</v>
      </c>
      <c r="B2338" s="3" t="s">
        <v>9393</v>
      </c>
      <c r="C2338" s="3" t="s">
        <v>4987</v>
      </c>
      <c r="D2338" s="3" t="s">
        <v>5296</v>
      </c>
      <c r="E2338" s="3" t="s">
        <v>4888</v>
      </c>
      <c r="F2338" s="3" t="s">
        <v>4848</v>
      </c>
      <c r="G2338" s="3" t="s">
        <v>8379</v>
      </c>
      <c r="H2338" s="3" t="s">
        <v>9388</v>
      </c>
      <c r="I2338" s="3" t="s">
        <v>1395</v>
      </c>
      <c r="J2338" s="3" t="s">
        <v>4852</v>
      </c>
    </row>
    <row r="2339" spans="1:10" ht="45" customHeight="1" x14ac:dyDescent="0.25">
      <c r="A2339" s="3" t="s">
        <v>4718</v>
      </c>
      <c r="B2339" s="3" t="s">
        <v>9394</v>
      </c>
      <c r="C2339" s="3" t="s">
        <v>8753</v>
      </c>
      <c r="D2339" s="3" t="s">
        <v>6805</v>
      </c>
      <c r="E2339" s="3" t="s">
        <v>4888</v>
      </c>
      <c r="F2339" s="3" t="s">
        <v>4848</v>
      </c>
      <c r="G2339" s="3" t="s">
        <v>8379</v>
      </c>
      <c r="H2339" s="3" t="s">
        <v>9388</v>
      </c>
      <c r="I2339" s="3" t="s">
        <v>1395</v>
      </c>
      <c r="J2339" s="3" t="s">
        <v>4852</v>
      </c>
    </row>
    <row r="2340" spans="1:10" ht="45" customHeight="1" x14ac:dyDescent="0.25">
      <c r="A2340" s="3" t="s">
        <v>4720</v>
      </c>
      <c r="B2340" s="3" t="s">
        <v>9395</v>
      </c>
      <c r="C2340" s="3" t="s">
        <v>9177</v>
      </c>
      <c r="D2340" s="3" t="s">
        <v>4888</v>
      </c>
      <c r="E2340" s="3" t="s">
        <v>4860</v>
      </c>
      <c r="F2340" s="3" t="s">
        <v>4848</v>
      </c>
      <c r="G2340" s="3" t="s">
        <v>8379</v>
      </c>
      <c r="H2340" s="3" t="s">
        <v>9388</v>
      </c>
      <c r="I2340" s="3" t="s">
        <v>1395</v>
      </c>
      <c r="J2340" s="3" t="s">
        <v>4852</v>
      </c>
    </row>
    <row r="2341" spans="1:10" ht="45" customHeight="1" x14ac:dyDescent="0.25">
      <c r="A2341" s="3" t="s">
        <v>4722</v>
      </c>
      <c r="B2341" s="3" t="s">
        <v>9396</v>
      </c>
      <c r="C2341" s="3" t="s">
        <v>9397</v>
      </c>
      <c r="D2341" s="3" t="s">
        <v>4952</v>
      </c>
      <c r="E2341" s="3" t="s">
        <v>5055</v>
      </c>
      <c r="F2341" s="3" t="s">
        <v>4848</v>
      </c>
      <c r="G2341" s="3" t="s">
        <v>8379</v>
      </c>
      <c r="H2341" s="3" t="s">
        <v>9398</v>
      </c>
      <c r="I2341" s="3" t="s">
        <v>1395</v>
      </c>
      <c r="J2341" s="3" t="s">
        <v>4917</v>
      </c>
    </row>
    <row r="2342" spans="1:10" ht="45" customHeight="1" x14ac:dyDescent="0.25">
      <c r="A2342" s="3" t="s">
        <v>4724</v>
      </c>
      <c r="B2342" s="3" t="s">
        <v>9399</v>
      </c>
      <c r="C2342" s="3" t="s">
        <v>4958</v>
      </c>
      <c r="D2342" s="3" t="s">
        <v>4870</v>
      </c>
      <c r="E2342" s="3" t="s">
        <v>5437</v>
      </c>
      <c r="F2342" s="3" t="s">
        <v>4848</v>
      </c>
      <c r="G2342" s="3" t="s">
        <v>8379</v>
      </c>
      <c r="H2342" s="3" t="s">
        <v>9400</v>
      </c>
      <c r="I2342" s="3" t="s">
        <v>1395</v>
      </c>
      <c r="J2342" s="3" t="s">
        <v>4852</v>
      </c>
    </row>
    <row r="2343" spans="1:10" ht="45" customHeight="1" x14ac:dyDescent="0.25">
      <c r="A2343" s="3" t="s">
        <v>4726</v>
      </c>
      <c r="B2343" s="3" t="s">
        <v>9401</v>
      </c>
      <c r="C2343" s="3" t="s">
        <v>9267</v>
      </c>
      <c r="D2343" s="3" t="s">
        <v>4888</v>
      </c>
      <c r="E2343" s="3" t="s">
        <v>4964</v>
      </c>
      <c r="F2343" s="3" t="s">
        <v>4848</v>
      </c>
      <c r="G2343" s="3" t="s">
        <v>8379</v>
      </c>
      <c r="H2343" s="3" t="s">
        <v>9402</v>
      </c>
      <c r="I2343" s="3" t="s">
        <v>1395</v>
      </c>
      <c r="J2343" s="3" t="s">
        <v>4852</v>
      </c>
    </row>
    <row r="2344" spans="1:10" ht="45" customHeight="1" x14ac:dyDescent="0.25">
      <c r="A2344" s="3" t="s">
        <v>4728</v>
      </c>
      <c r="B2344" s="3" t="s">
        <v>9403</v>
      </c>
      <c r="C2344" s="3" t="s">
        <v>8311</v>
      </c>
      <c r="D2344" s="3" t="s">
        <v>5004</v>
      </c>
      <c r="E2344" s="3" t="s">
        <v>8429</v>
      </c>
      <c r="F2344" s="3" t="s">
        <v>4848</v>
      </c>
      <c r="G2344" s="3" t="s">
        <v>8379</v>
      </c>
      <c r="H2344" s="3" t="s">
        <v>9404</v>
      </c>
      <c r="I2344" s="3" t="s">
        <v>1395</v>
      </c>
      <c r="J2344" s="3" t="s">
        <v>4852</v>
      </c>
    </row>
    <row r="2345" spans="1:10" ht="45" customHeight="1" x14ac:dyDescent="0.25">
      <c r="A2345" s="3" t="s">
        <v>4730</v>
      </c>
      <c r="B2345" s="3" t="s">
        <v>9405</v>
      </c>
      <c r="C2345" s="3" t="s">
        <v>9406</v>
      </c>
      <c r="D2345" s="3" t="s">
        <v>4888</v>
      </c>
      <c r="E2345" s="3" t="s">
        <v>4888</v>
      </c>
      <c r="F2345" s="3" t="s">
        <v>4848</v>
      </c>
      <c r="G2345" s="3" t="s">
        <v>8379</v>
      </c>
      <c r="H2345" s="3" t="s">
        <v>9407</v>
      </c>
      <c r="I2345" s="3" t="s">
        <v>1395</v>
      </c>
      <c r="J2345" s="3" t="s">
        <v>4852</v>
      </c>
    </row>
    <row r="2346" spans="1:10" ht="45" customHeight="1" x14ac:dyDescent="0.25">
      <c r="A2346" s="3" t="s">
        <v>4732</v>
      </c>
      <c r="B2346" s="3" t="s">
        <v>9408</v>
      </c>
      <c r="C2346" s="3" t="s">
        <v>8753</v>
      </c>
      <c r="D2346" s="3" t="s">
        <v>6407</v>
      </c>
      <c r="E2346" s="3" t="s">
        <v>4910</v>
      </c>
      <c r="F2346" s="3" t="s">
        <v>4848</v>
      </c>
      <c r="G2346" s="3" t="s">
        <v>8379</v>
      </c>
      <c r="H2346" s="3" t="s">
        <v>9407</v>
      </c>
      <c r="I2346" s="3" t="s">
        <v>1395</v>
      </c>
      <c r="J2346" s="3" t="s">
        <v>4852</v>
      </c>
    </row>
    <row r="2347" spans="1:10" ht="45" customHeight="1" x14ac:dyDescent="0.25">
      <c r="A2347" s="3" t="s">
        <v>4734</v>
      </c>
      <c r="B2347" s="3" t="s">
        <v>9409</v>
      </c>
      <c r="C2347" s="3" t="s">
        <v>9410</v>
      </c>
      <c r="D2347" s="3" t="s">
        <v>6805</v>
      </c>
      <c r="E2347" s="3" t="s">
        <v>4860</v>
      </c>
      <c r="F2347" s="3" t="s">
        <v>4848</v>
      </c>
      <c r="G2347" s="3" t="s">
        <v>8379</v>
      </c>
      <c r="H2347" s="3" t="s">
        <v>9411</v>
      </c>
      <c r="I2347" s="3" t="s">
        <v>1395</v>
      </c>
      <c r="J2347" s="3" t="s">
        <v>4852</v>
      </c>
    </row>
    <row r="2348" spans="1:10" ht="45" customHeight="1" x14ac:dyDescent="0.25">
      <c r="A2348" s="3" t="s">
        <v>4736</v>
      </c>
      <c r="B2348" s="3" t="s">
        <v>9412</v>
      </c>
      <c r="C2348" s="3" t="s">
        <v>9413</v>
      </c>
      <c r="D2348" s="3" t="s">
        <v>6805</v>
      </c>
      <c r="E2348" s="3" t="s">
        <v>4860</v>
      </c>
      <c r="F2348" s="3" t="s">
        <v>4848</v>
      </c>
      <c r="G2348" s="3" t="s">
        <v>8379</v>
      </c>
      <c r="H2348" s="3" t="s">
        <v>9411</v>
      </c>
      <c r="I2348" s="3" t="s">
        <v>1395</v>
      </c>
      <c r="J2348" s="3" t="s">
        <v>4852</v>
      </c>
    </row>
    <row r="2349" spans="1:10" ht="45" customHeight="1" x14ac:dyDescent="0.25">
      <c r="A2349" s="3" t="s">
        <v>4738</v>
      </c>
      <c r="B2349" s="3" t="s">
        <v>9414</v>
      </c>
      <c r="C2349" s="3" t="s">
        <v>9415</v>
      </c>
      <c r="D2349" s="3" t="s">
        <v>7694</v>
      </c>
      <c r="E2349" s="3" t="s">
        <v>4910</v>
      </c>
      <c r="F2349" s="3" t="s">
        <v>4848</v>
      </c>
      <c r="G2349" s="3" t="s">
        <v>8379</v>
      </c>
      <c r="H2349" s="3" t="s">
        <v>9416</v>
      </c>
      <c r="I2349" s="3" t="s">
        <v>1395</v>
      </c>
      <c r="J2349" s="3" t="s">
        <v>4852</v>
      </c>
    </row>
    <row r="2350" spans="1:10" ht="45" customHeight="1" x14ac:dyDescent="0.25">
      <c r="A2350" s="3" t="s">
        <v>4740</v>
      </c>
      <c r="B2350" s="3" t="s">
        <v>9417</v>
      </c>
      <c r="C2350" s="3" t="s">
        <v>7330</v>
      </c>
      <c r="D2350" s="3" t="s">
        <v>5073</v>
      </c>
      <c r="E2350" s="3" t="s">
        <v>4860</v>
      </c>
      <c r="F2350" s="3" t="s">
        <v>4848</v>
      </c>
      <c r="G2350" s="3" t="s">
        <v>8379</v>
      </c>
      <c r="H2350" s="3" t="s">
        <v>9418</v>
      </c>
      <c r="I2350" s="3" t="s">
        <v>1395</v>
      </c>
      <c r="J2350" s="3" t="s">
        <v>4852</v>
      </c>
    </row>
    <row r="2351" spans="1:10" ht="45" customHeight="1" x14ac:dyDescent="0.25">
      <c r="A2351" s="3" t="s">
        <v>4742</v>
      </c>
      <c r="B2351" s="3" t="s">
        <v>9419</v>
      </c>
      <c r="C2351" s="3" t="s">
        <v>9420</v>
      </c>
      <c r="D2351" s="3" t="s">
        <v>5193</v>
      </c>
      <c r="E2351" s="3" t="s">
        <v>7817</v>
      </c>
      <c r="F2351" s="3" t="s">
        <v>4848</v>
      </c>
      <c r="G2351" s="3" t="s">
        <v>4849</v>
      </c>
      <c r="H2351" s="3" t="s">
        <v>9421</v>
      </c>
      <c r="I2351" s="3" t="s">
        <v>1395</v>
      </c>
      <c r="J2351" s="3" t="s">
        <v>4917</v>
      </c>
    </row>
    <row r="2352" spans="1:10" ht="45" customHeight="1" x14ac:dyDescent="0.25">
      <c r="A2352" s="3" t="s">
        <v>4744</v>
      </c>
      <c r="B2352" s="3" t="s">
        <v>9422</v>
      </c>
      <c r="C2352" s="3" t="s">
        <v>8972</v>
      </c>
      <c r="D2352" s="3" t="s">
        <v>5193</v>
      </c>
      <c r="E2352" s="3" t="s">
        <v>4963</v>
      </c>
      <c r="F2352" s="3" t="s">
        <v>4848</v>
      </c>
      <c r="G2352" s="3" t="s">
        <v>4849</v>
      </c>
      <c r="H2352" s="3" t="s">
        <v>9421</v>
      </c>
      <c r="I2352" s="3" t="s">
        <v>1395</v>
      </c>
      <c r="J2352" s="3" t="s">
        <v>4852</v>
      </c>
    </row>
    <row r="2353" spans="1:10" ht="45" customHeight="1" x14ac:dyDescent="0.25">
      <c r="A2353" s="3" t="s">
        <v>4746</v>
      </c>
      <c r="B2353" s="3" t="s">
        <v>9423</v>
      </c>
      <c r="C2353" s="3" t="s">
        <v>9424</v>
      </c>
      <c r="D2353" s="3" t="s">
        <v>4963</v>
      </c>
      <c r="E2353" s="3" t="s">
        <v>9425</v>
      </c>
      <c r="F2353" s="3" t="s">
        <v>4848</v>
      </c>
      <c r="G2353" s="3" t="s">
        <v>4849</v>
      </c>
      <c r="H2353" s="3" t="s">
        <v>9421</v>
      </c>
      <c r="I2353" s="3" t="s">
        <v>1395</v>
      </c>
      <c r="J2353" s="3" t="s">
        <v>4917</v>
      </c>
    </row>
    <row r="2354" spans="1:10" ht="45" customHeight="1" x14ac:dyDescent="0.25">
      <c r="A2354" s="3" t="s">
        <v>4748</v>
      </c>
      <c r="B2354" s="3" t="s">
        <v>9426</v>
      </c>
      <c r="C2354" s="3" t="s">
        <v>8049</v>
      </c>
      <c r="D2354" s="3" t="s">
        <v>6805</v>
      </c>
      <c r="E2354" s="3" t="s">
        <v>6316</v>
      </c>
      <c r="F2354" s="3" t="s">
        <v>4848</v>
      </c>
      <c r="G2354" s="3" t="s">
        <v>4849</v>
      </c>
      <c r="H2354" s="3" t="s">
        <v>9421</v>
      </c>
      <c r="I2354" s="3" t="s">
        <v>1395</v>
      </c>
      <c r="J2354" s="3" t="s">
        <v>4852</v>
      </c>
    </row>
    <row r="2355" spans="1:10" ht="45" customHeight="1" x14ac:dyDescent="0.25">
      <c r="A2355" s="3" t="s">
        <v>4750</v>
      </c>
      <c r="B2355" s="3" t="s">
        <v>9427</v>
      </c>
      <c r="C2355" s="3" t="s">
        <v>9428</v>
      </c>
      <c r="D2355" s="3" t="s">
        <v>9429</v>
      </c>
      <c r="E2355" s="3" t="s">
        <v>4861</v>
      </c>
      <c r="F2355" s="3" t="s">
        <v>4848</v>
      </c>
      <c r="G2355" s="3" t="s">
        <v>8379</v>
      </c>
      <c r="H2355" s="3" t="s">
        <v>9430</v>
      </c>
      <c r="I2355" s="3" t="s">
        <v>1395</v>
      </c>
      <c r="J2355" s="3" t="s">
        <v>4852</v>
      </c>
    </row>
    <row r="2356" spans="1:10" ht="45" customHeight="1" x14ac:dyDescent="0.25">
      <c r="A2356" s="3" t="s">
        <v>4752</v>
      </c>
      <c r="B2356" s="3" t="s">
        <v>9431</v>
      </c>
      <c r="C2356" s="3" t="s">
        <v>9432</v>
      </c>
      <c r="D2356" s="3" t="s">
        <v>4952</v>
      </c>
      <c r="E2356" s="3" t="s">
        <v>4888</v>
      </c>
      <c r="F2356" s="3" t="s">
        <v>4848</v>
      </c>
      <c r="G2356" s="3" t="s">
        <v>8379</v>
      </c>
      <c r="H2356" s="3" t="s">
        <v>9433</v>
      </c>
      <c r="I2356" s="3" t="s">
        <v>1395</v>
      </c>
      <c r="J2356" s="3" t="s">
        <v>4852</v>
      </c>
    </row>
    <row r="2357" spans="1:10" ht="45" customHeight="1" x14ac:dyDescent="0.25">
      <c r="A2357" s="3" t="s">
        <v>4754</v>
      </c>
      <c r="B2357" s="3" t="s">
        <v>9434</v>
      </c>
      <c r="C2357" s="3" t="s">
        <v>9435</v>
      </c>
      <c r="D2357" s="3" t="s">
        <v>4847</v>
      </c>
      <c r="E2357" s="3" t="s">
        <v>4964</v>
      </c>
      <c r="F2357" s="3" t="s">
        <v>4848</v>
      </c>
      <c r="G2357" s="3" t="s">
        <v>8379</v>
      </c>
      <c r="H2357" s="3" t="s">
        <v>9436</v>
      </c>
      <c r="I2357" s="3" t="s">
        <v>1395</v>
      </c>
      <c r="J2357" s="3" t="s">
        <v>4852</v>
      </c>
    </row>
    <row r="2358" spans="1:10" ht="45" customHeight="1" x14ac:dyDescent="0.25">
      <c r="A2358" s="3" t="s">
        <v>4756</v>
      </c>
      <c r="B2358" s="3" t="s">
        <v>9437</v>
      </c>
      <c r="C2358" s="3" t="s">
        <v>9438</v>
      </c>
      <c r="D2358" s="3" t="s">
        <v>4902</v>
      </c>
      <c r="E2358" s="3" t="s">
        <v>4888</v>
      </c>
      <c r="F2358" s="3" t="s">
        <v>4848</v>
      </c>
      <c r="G2358" s="3" t="s">
        <v>8379</v>
      </c>
      <c r="H2358" s="3" t="s">
        <v>9439</v>
      </c>
      <c r="I2358" s="3" t="s">
        <v>1395</v>
      </c>
      <c r="J2358" s="3" t="s">
        <v>4917</v>
      </c>
    </row>
    <row r="2359" spans="1:10" ht="45" customHeight="1" x14ac:dyDescent="0.25">
      <c r="A2359" s="3" t="s">
        <v>4758</v>
      </c>
      <c r="B2359" s="3" t="s">
        <v>9440</v>
      </c>
      <c r="C2359" s="3" t="s">
        <v>9441</v>
      </c>
      <c r="D2359" s="3" t="s">
        <v>4981</v>
      </c>
      <c r="E2359" s="3" t="s">
        <v>5260</v>
      </c>
      <c r="F2359" s="3" t="s">
        <v>4848</v>
      </c>
      <c r="G2359" s="3" t="s">
        <v>8379</v>
      </c>
      <c r="H2359" s="3" t="s">
        <v>9442</v>
      </c>
      <c r="I2359" s="3" t="s">
        <v>1395</v>
      </c>
      <c r="J2359" s="3" t="s">
        <v>4852</v>
      </c>
    </row>
    <row r="2360" spans="1:10" ht="45" customHeight="1" x14ac:dyDescent="0.25">
      <c r="A2360" s="3" t="s">
        <v>4760</v>
      </c>
      <c r="B2360" s="3" t="s">
        <v>9443</v>
      </c>
      <c r="C2360" s="3" t="s">
        <v>5040</v>
      </c>
      <c r="D2360" s="3" t="s">
        <v>9444</v>
      </c>
      <c r="E2360" s="3" t="s">
        <v>4907</v>
      </c>
      <c r="F2360" s="3" t="s">
        <v>4848</v>
      </c>
      <c r="G2360" s="3" t="s">
        <v>8379</v>
      </c>
      <c r="H2360" s="3" t="s">
        <v>9445</v>
      </c>
      <c r="I2360" s="3" t="s">
        <v>1395</v>
      </c>
      <c r="J2360" s="3" t="s">
        <v>4852</v>
      </c>
    </row>
    <row r="2361" spans="1:10" ht="45" customHeight="1" x14ac:dyDescent="0.25">
      <c r="A2361" s="3" t="s">
        <v>4762</v>
      </c>
      <c r="B2361" s="3" t="s">
        <v>9446</v>
      </c>
      <c r="C2361" s="3" t="s">
        <v>4845</v>
      </c>
      <c r="D2361" s="3" t="s">
        <v>9444</v>
      </c>
      <c r="E2361" s="3" t="s">
        <v>5252</v>
      </c>
      <c r="F2361" s="3" t="s">
        <v>4848</v>
      </c>
      <c r="G2361" s="3" t="s">
        <v>8379</v>
      </c>
      <c r="H2361" s="3" t="s">
        <v>9447</v>
      </c>
      <c r="I2361" s="3" t="s">
        <v>1395</v>
      </c>
      <c r="J2361" s="3" t="s">
        <v>4852</v>
      </c>
    </row>
    <row r="2362" spans="1:10" ht="45" customHeight="1" x14ac:dyDescent="0.25">
      <c r="A2362" s="3" t="s">
        <v>4764</v>
      </c>
      <c r="B2362" s="3" t="s">
        <v>9448</v>
      </c>
      <c r="C2362" s="3" t="s">
        <v>5064</v>
      </c>
      <c r="D2362" s="3" t="s">
        <v>5437</v>
      </c>
      <c r="E2362" s="3" t="s">
        <v>4923</v>
      </c>
      <c r="F2362" s="3" t="s">
        <v>4848</v>
      </c>
      <c r="G2362" s="3" t="s">
        <v>8379</v>
      </c>
      <c r="H2362" s="3" t="s">
        <v>9447</v>
      </c>
      <c r="I2362" s="3" t="s">
        <v>1395</v>
      </c>
      <c r="J2362" s="3" t="s">
        <v>4852</v>
      </c>
    </row>
    <row r="2363" spans="1:10" ht="45" customHeight="1" x14ac:dyDescent="0.25">
      <c r="A2363" s="3" t="s">
        <v>4766</v>
      </c>
      <c r="B2363" s="3" t="s">
        <v>9449</v>
      </c>
      <c r="C2363" s="3" t="s">
        <v>5912</v>
      </c>
      <c r="D2363" s="3" t="s">
        <v>4874</v>
      </c>
      <c r="E2363" s="3" t="s">
        <v>5437</v>
      </c>
      <c r="F2363" s="3" t="s">
        <v>4848</v>
      </c>
      <c r="G2363" s="3" t="s">
        <v>8379</v>
      </c>
      <c r="H2363" s="3" t="s">
        <v>9447</v>
      </c>
      <c r="I2363" s="3" t="s">
        <v>1395</v>
      </c>
      <c r="J2363" s="3" t="s">
        <v>4852</v>
      </c>
    </row>
    <row r="2364" spans="1:10" ht="45" customHeight="1" x14ac:dyDescent="0.25">
      <c r="A2364" s="3" t="s">
        <v>4768</v>
      </c>
      <c r="B2364" s="3" t="s">
        <v>9450</v>
      </c>
      <c r="C2364" s="3" t="s">
        <v>5600</v>
      </c>
      <c r="D2364" s="3" t="s">
        <v>4860</v>
      </c>
      <c r="E2364" s="3" t="s">
        <v>4910</v>
      </c>
      <c r="F2364" s="3" t="s">
        <v>4848</v>
      </c>
      <c r="G2364" s="3" t="s">
        <v>8379</v>
      </c>
      <c r="H2364" s="3" t="s">
        <v>9447</v>
      </c>
      <c r="I2364" s="3" t="s">
        <v>1395</v>
      </c>
      <c r="J2364" s="3" t="s">
        <v>4852</v>
      </c>
    </row>
    <row r="2365" spans="1:10" ht="45" customHeight="1" x14ac:dyDescent="0.25">
      <c r="A2365" s="3" t="s">
        <v>4770</v>
      </c>
      <c r="B2365" s="3" t="s">
        <v>9451</v>
      </c>
      <c r="C2365" s="3" t="s">
        <v>8810</v>
      </c>
      <c r="D2365" s="3" t="s">
        <v>4861</v>
      </c>
      <c r="E2365" s="3" t="s">
        <v>4907</v>
      </c>
      <c r="F2365" s="3" t="s">
        <v>4848</v>
      </c>
      <c r="G2365" s="3" t="s">
        <v>8379</v>
      </c>
      <c r="H2365" s="3" t="s">
        <v>9452</v>
      </c>
      <c r="I2365" s="3" t="s">
        <v>1395</v>
      </c>
      <c r="J2365" s="3" t="s">
        <v>4852</v>
      </c>
    </row>
    <row r="2366" spans="1:10" ht="45" customHeight="1" x14ac:dyDescent="0.25">
      <c r="A2366" s="3" t="s">
        <v>4772</v>
      </c>
      <c r="B2366" s="3" t="s">
        <v>9453</v>
      </c>
      <c r="C2366" s="3" t="s">
        <v>9454</v>
      </c>
      <c r="D2366" s="3" t="s">
        <v>6805</v>
      </c>
      <c r="E2366" s="3" t="s">
        <v>1395</v>
      </c>
      <c r="F2366" s="3" t="s">
        <v>4848</v>
      </c>
      <c r="G2366" s="3" t="s">
        <v>8379</v>
      </c>
      <c r="H2366" s="3" t="s">
        <v>9455</v>
      </c>
      <c r="I2366" s="3" t="s">
        <v>1395</v>
      </c>
      <c r="J2366" s="3" t="s">
        <v>4852</v>
      </c>
    </row>
    <row r="2367" spans="1:10" ht="45" customHeight="1" x14ac:dyDescent="0.25">
      <c r="A2367" s="3" t="s">
        <v>4774</v>
      </c>
      <c r="B2367" s="3" t="s">
        <v>9456</v>
      </c>
      <c r="C2367" s="3" t="s">
        <v>9457</v>
      </c>
      <c r="D2367" s="3" t="s">
        <v>6011</v>
      </c>
      <c r="E2367" s="3" t="s">
        <v>1395</v>
      </c>
      <c r="F2367" s="3" t="s">
        <v>4848</v>
      </c>
      <c r="G2367" s="3" t="s">
        <v>8379</v>
      </c>
      <c r="H2367" s="3" t="s">
        <v>9455</v>
      </c>
      <c r="I2367" s="3" t="s">
        <v>1395</v>
      </c>
      <c r="J2367" s="3" t="s">
        <v>4917</v>
      </c>
    </row>
    <row r="2368" spans="1:10" ht="45" customHeight="1" x14ac:dyDescent="0.25">
      <c r="A2368" s="3" t="s">
        <v>4776</v>
      </c>
      <c r="B2368" s="3" t="s">
        <v>9458</v>
      </c>
      <c r="C2368" s="3" t="s">
        <v>9459</v>
      </c>
      <c r="D2368" s="3" t="s">
        <v>6805</v>
      </c>
      <c r="E2368" s="3" t="s">
        <v>4952</v>
      </c>
      <c r="F2368" s="3" t="s">
        <v>4848</v>
      </c>
      <c r="G2368" s="3" t="s">
        <v>8379</v>
      </c>
      <c r="H2368" s="3" t="s">
        <v>9455</v>
      </c>
      <c r="I2368" s="3" t="s">
        <v>1395</v>
      </c>
      <c r="J2368" s="3" t="s">
        <v>4852</v>
      </c>
    </row>
    <row r="2369" spans="1:10" ht="45" customHeight="1" x14ac:dyDescent="0.25">
      <c r="A2369" s="3" t="s">
        <v>4778</v>
      </c>
      <c r="B2369" s="3" t="s">
        <v>9460</v>
      </c>
      <c r="C2369" s="3" t="s">
        <v>9461</v>
      </c>
      <c r="D2369" s="3" t="s">
        <v>9462</v>
      </c>
      <c r="E2369" s="3" t="s">
        <v>4860</v>
      </c>
      <c r="F2369" s="3" t="s">
        <v>4848</v>
      </c>
      <c r="G2369" s="3" t="s">
        <v>8379</v>
      </c>
      <c r="H2369" s="3" t="s">
        <v>9455</v>
      </c>
      <c r="I2369" s="3" t="s">
        <v>1395</v>
      </c>
      <c r="J2369" s="3" t="s">
        <v>4917</v>
      </c>
    </row>
    <row r="2370" spans="1:10" ht="45" customHeight="1" x14ac:dyDescent="0.25">
      <c r="A2370" s="3" t="s">
        <v>4780</v>
      </c>
      <c r="B2370" s="3" t="s">
        <v>9463</v>
      </c>
      <c r="C2370" s="3" t="s">
        <v>6445</v>
      </c>
      <c r="D2370" s="3" t="s">
        <v>6805</v>
      </c>
      <c r="E2370" s="3" t="s">
        <v>4923</v>
      </c>
      <c r="F2370" s="3" t="s">
        <v>4848</v>
      </c>
      <c r="G2370" s="3" t="s">
        <v>8379</v>
      </c>
      <c r="H2370" s="3" t="s">
        <v>9464</v>
      </c>
      <c r="I2370" s="3" t="s">
        <v>1395</v>
      </c>
      <c r="J2370" s="3" t="s">
        <v>4852</v>
      </c>
    </row>
    <row r="2371" spans="1:10" ht="45" customHeight="1" x14ac:dyDescent="0.25">
      <c r="A2371" s="3" t="s">
        <v>4782</v>
      </c>
      <c r="B2371" s="3" t="s">
        <v>9465</v>
      </c>
      <c r="C2371" s="3" t="s">
        <v>5342</v>
      </c>
      <c r="D2371" s="3" t="s">
        <v>4952</v>
      </c>
      <c r="E2371" s="3" t="s">
        <v>4910</v>
      </c>
      <c r="F2371" s="3" t="s">
        <v>4848</v>
      </c>
      <c r="G2371" s="3" t="s">
        <v>8379</v>
      </c>
      <c r="H2371" s="3" t="s">
        <v>9466</v>
      </c>
      <c r="I2371" s="3" t="s">
        <v>1395</v>
      </c>
      <c r="J2371" s="3" t="s">
        <v>4852</v>
      </c>
    </row>
    <row r="2372" spans="1:10" ht="45" customHeight="1" x14ac:dyDescent="0.25">
      <c r="A2372" s="3" t="s">
        <v>4784</v>
      </c>
      <c r="B2372" s="3" t="s">
        <v>9467</v>
      </c>
      <c r="C2372" s="3" t="s">
        <v>9468</v>
      </c>
      <c r="D2372" s="3" t="s">
        <v>4870</v>
      </c>
      <c r="E2372" s="3" t="s">
        <v>5841</v>
      </c>
      <c r="F2372" s="3" t="s">
        <v>4848</v>
      </c>
      <c r="G2372" s="3" t="s">
        <v>8379</v>
      </c>
      <c r="H2372" s="3" t="s">
        <v>9469</v>
      </c>
      <c r="I2372" s="3" t="s">
        <v>1395</v>
      </c>
      <c r="J2372" s="3" t="s">
        <v>4852</v>
      </c>
    </row>
    <row r="2373" spans="1:10" ht="45" customHeight="1" x14ac:dyDescent="0.25">
      <c r="A2373" s="3" t="s">
        <v>4786</v>
      </c>
      <c r="B2373" s="3" t="s">
        <v>9470</v>
      </c>
      <c r="C2373" s="3" t="s">
        <v>5064</v>
      </c>
      <c r="D2373" s="3" t="s">
        <v>9471</v>
      </c>
      <c r="E2373" s="3" t="s">
        <v>9091</v>
      </c>
      <c r="F2373" s="3" t="s">
        <v>4848</v>
      </c>
      <c r="G2373" s="3" t="s">
        <v>8379</v>
      </c>
      <c r="H2373" s="3" t="s">
        <v>9469</v>
      </c>
      <c r="I2373" s="3" t="s">
        <v>1395</v>
      </c>
      <c r="J2373" s="3" t="s">
        <v>4852</v>
      </c>
    </row>
    <row r="2374" spans="1:10" ht="45" customHeight="1" x14ac:dyDescent="0.25">
      <c r="A2374" s="3" t="s">
        <v>4788</v>
      </c>
      <c r="B2374" s="3" t="s">
        <v>9472</v>
      </c>
      <c r="C2374" s="3" t="s">
        <v>9473</v>
      </c>
      <c r="D2374" s="3" t="s">
        <v>8469</v>
      </c>
      <c r="E2374" s="3" t="s">
        <v>4870</v>
      </c>
      <c r="F2374" s="3" t="s">
        <v>4848</v>
      </c>
      <c r="G2374" s="3" t="s">
        <v>8379</v>
      </c>
      <c r="H2374" s="3" t="s">
        <v>9474</v>
      </c>
      <c r="I2374" s="3" t="s">
        <v>1395</v>
      </c>
      <c r="J2374" s="3" t="s">
        <v>4852</v>
      </c>
    </row>
    <row r="2375" spans="1:10" ht="45" customHeight="1" x14ac:dyDescent="0.25">
      <c r="A2375" s="3" t="s">
        <v>4790</v>
      </c>
      <c r="B2375" s="3" t="s">
        <v>9475</v>
      </c>
      <c r="C2375" s="3" t="s">
        <v>9476</v>
      </c>
      <c r="D2375" s="3" t="s">
        <v>5252</v>
      </c>
      <c r="E2375" s="3" t="s">
        <v>5675</v>
      </c>
      <c r="F2375" s="3" t="s">
        <v>4848</v>
      </c>
      <c r="G2375" s="3" t="s">
        <v>8379</v>
      </c>
      <c r="H2375" s="3" t="s">
        <v>9452</v>
      </c>
      <c r="I2375" s="3" t="s">
        <v>1395</v>
      </c>
      <c r="J2375" s="3" t="s">
        <v>4917</v>
      </c>
    </row>
    <row r="2376" spans="1:10" ht="45" customHeight="1" x14ac:dyDescent="0.25">
      <c r="A2376" s="3" t="s">
        <v>4792</v>
      </c>
      <c r="B2376" s="3" t="s">
        <v>9477</v>
      </c>
      <c r="C2376" s="3" t="s">
        <v>6102</v>
      </c>
      <c r="D2376" s="3" t="s">
        <v>4962</v>
      </c>
      <c r="E2376" s="3" t="s">
        <v>5290</v>
      </c>
      <c r="F2376" s="3" t="s">
        <v>4848</v>
      </c>
      <c r="G2376" s="3" t="s">
        <v>8379</v>
      </c>
      <c r="H2376" s="3" t="s">
        <v>9478</v>
      </c>
      <c r="I2376" s="3" t="s">
        <v>1395</v>
      </c>
      <c r="J2376" s="3" t="s">
        <v>4852</v>
      </c>
    </row>
    <row r="2377" spans="1:10" ht="45" customHeight="1" x14ac:dyDescent="0.25">
      <c r="A2377" s="3" t="s">
        <v>4794</v>
      </c>
      <c r="B2377" s="3" t="s">
        <v>9479</v>
      </c>
      <c r="C2377" s="3" t="s">
        <v>9480</v>
      </c>
      <c r="D2377" s="3" t="s">
        <v>9480</v>
      </c>
      <c r="E2377" s="3" t="s">
        <v>9480</v>
      </c>
      <c r="F2377" s="3" t="s">
        <v>4848</v>
      </c>
      <c r="G2377" s="3" t="s">
        <v>9481</v>
      </c>
      <c r="H2377" s="3" t="s">
        <v>9482</v>
      </c>
      <c r="I2377" s="3" t="s">
        <v>1395</v>
      </c>
      <c r="J2377" s="3" t="s">
        <v>4852</v>
      </c>
    </row>
    <row r="2378" spans="1:10" ht="45" customHeight="1" x14ac:dyDescent="0.25">
      <c r="A2378" s="3" t="s">
        <v>4796</v>
      </c>
      <c r="B2378" s="3" t="s">
        <v>9483</v>
      </c>
      <c r="C2378" s="3" t="s">
        <v>9480</v>
      </c>
      <c r="D2378" s="3" t="s">
        <v>9480</v>
      </c>
      <c r="E2378" s="3" t="s">
        <v>9480</v>
      </c>
      <c r="F2378" s="3" t="s">
        <v>4848</v>
      </c>
      <c r="G2378" s="3" t="s">
        <v>9484</v>
      </c>
      <c r="H2378" s="3" t="s">
        <v>9482</v>
      </c>
      <c r="I2378" s="3" t="s">
        <v>1395</v>
      </c>
      <c r="J2378" s="3" t="s">
        <v>4852</v>
      </c>
    </row>
  </sheetData>
  <dataValidations count="1">
    <dataValidation type="list" allowBlank="1" showErrorMessage="1" sqref="J4:J201" xr:uid="{00000000-0002-0000-0100-000000000000}">
      <formula1>Hidden_1_Tabla_2261659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4917</v>
      </c>
    </row>
    <row r="2" spans="1:1" x14ac:dyDescent="0.25">
      <c r="A2" t="s">
        <v>4852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Tabla_226165</vt:lpstr>
      <vt:lpstr>Hidden_1_Tabla_226165</vt:lpstr>
      <vt:lpstr>Hidden_1_Tabla_2261659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2019-03-20T23:01:50Z</dcterms:created>
  <dcterms:modified xsi:type="dcterms:W3CDTF">2019-03-20T23:07:19Z</dcterms:modified>
</cp:coreProperties>
</file>